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32,5735</t>
        </is>
      </c>
    </row>
    <row r="637">
      <c r="A637" t="inlineStr">
        <is>
          <t>01/05/2025</t>
        </is>
      </c>
      <c r="B637" t="inlineStr">
        <is>
          <t>32,37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2025-05-01T01:11:25Z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