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58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33,03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2025-05-28T18:18:09Z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