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5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34,0465</t>
        </is>
      </c>
    </row>
    <row r="615">
      <c r="A615" t="inlineStr">
        <is>
          <t>01/04/2025</t>
        </is>
      </c>
      <c r="B615" t="inlineStr">
        <is>
          <t>33,735</t>
        </is>
      </c>
    </row>
    <row r="616">
      <c r="A616" t="inlineStr">
        <is>
          <t>02/04/2025</t>
        </is>
      </c>
      <c r="B616" t="inlineStr">
        <is>
          <t>33,7995</t>
        </is>
      </c>
    </row>
    <row r="617">
      <c r="A617" t="inlineStr">
        <is>
          <t>03/04/2025</t>
        </is>
      </c>
      <c r="B617" t="inlineStr">
        <is>
          <t>31,87</t>
        </is>
      </c>
    </row>
    <row r="618">
      <c r="A618" t="inlineStr">
        <is>
          <t>04/04/2025</t>
        </is>
      </c>
      <c r="B618" t="inlineStr">
        <is>
          <t>29,555</t>
        </is>
      </c>
    </row>
    <row r="619">
      <c r="A619" t="inlineStr">
        <is>
          <t>07/04/2025</t>
        </is>
      </c>
      <c r="B619" t="inlineStr">
        <is>
          <t>30,022</t>
        </is>
      </c>
    </row>
    <row r="620">
      <c r="A620" t="inlineStr">
        <is>
          <t>08/04/2025</t>
        </is>
      </c>
      <c r="B620" t="inlineStr">
        <is>
          <t>29,5905</t>
        </is>
      </c>
    </row>
    <row r="621">
      <c r="A621" t="inlineStr">
        <is>
          <t>09/04/2025</t>
        </is>
      </c>
      <c r="B621" t="inlineStr">
        <is>
          <t>30,9275</t>
        </is>
      </c>
    </row>
    <row r="622">
      <c r="A622" t="inlineStr">
        <is>
          <t>10/04/2025</t>
        </is>
      </c>
      <c r="B622" t="inlineStr">
        <is>
          <t>31,196</t>
        </is>
      </c>
    </row>
    <row r="623">
      <c r="A623" t="inlineStr">
        <is>
          <t>11/04/2025</t>
        </is>
      </c>
      <c r="B623" t="inlineStr">
        <is>
          <t>32,254</t>
        </is>
      </c>
    </row>
    <row r="624">
      <c r="A624" t="inlineStr">
        <is>
          <t>14/04/2025</t>
        </is>
      </c>
      <c r="B624" t="inlineStr">
        <is>
          <t>32,2975</t>
        </is>
      </c>
    </row>
    <row r="625">
      <c r="A625" t="inlineStr">
        <is>
          <t>15/04/2025</t>
        </is>
      </c>
      <c r="B625" t="inlineStr">
        <is>
          <t>32,3955</t>
        </is>
      </c>
    </row>
    <row r="626">
      <c r="A626" t="inlineStr">
        <is>
          <t>16/04/2025</t>
        </is>
      </c>
      <c r="B626" t="inlineStr">
        <is>
          <t>32,7451</t>
        </is>
      </c>
    </row>
    <row r="627">
      <c r="A627" t="inlineStr">
        <is>
          <t>17/04/2025</t>
        </is>
      </c>
      <c r="B627" t="inlineStr">
        <is>
          <t>32,59</t>
        </is>
      </c>
    </row>
    <row r="628">
      <c r="A628" t="inlineStr">
        <is>
          <t>18/04/2025</t>
        </is>
      </c>
      <c r="B628" t="inlineStr">
        <is>
          <t>32,55</t>
        </is>
      </c>
    </row>
    <row r="629">
      <c r="A629" t="inlineStr">
        <is>
          <t>21/04/2025</t>
        </is>
      </c>
      <c r="B629" t="inlineStr">
        <is>
          <t>32,7335</t>
        </is>
      </c>
    </row>
    <row r="630">
      <c r="A630" t="inlineStr">
        <is>
          <t>22/04/2025</t>
        </is>
      </c>
      <c r="B630" t="inlineStr">
        <is>
          <t>32,5035</t>
        </is>
      </c>
    </row>
    <row r="631">
      <c r="A631" t="inlineStr">
        <is>
          <t>23/04/2025</t>
        </is>
      </c>
      <c r="B631" t="inlineStr">
        <is>
          <t>33,6305</t>
        </is>
      </c>
    </row>
    <row r="632">
      <c r="A632" t="inlineStr">
        <is>
          <t>24/04/2025</t>
        </is>
      </c>
      <c r="B632" t="inlineStr">
        <is>
          <t>33,5699</t>
        </is>
      </c>
    </row>
    <row r="633">
      <c r="A633" t="inlineStr">
        <is>
          <t>25/04/2025</t>
        </is>
      </c>
      <c r="B633" t="inlineStr">
        <is>
          <t>33,08</t>
        </is>
      </c>
    </row>
    <row r="634">
      <c r="A634" t="inlineStr">
        <is>
          <t>28/04/2025</t>
        </is>
      </c>
      <c r="B634" t="inlineStr">
        <is>
          <t>33,1205</t>
        </is>
      </c>
    </row>
    <row r="635">
      <c r="A635" t="inlineStr">
        <is>
          <t>29/04/2025</t>
        </is>
      </c>
      <c r="B635" t="inlineStr">
        <is>
          <t>32,9365</t>
        </is>
      </c>
    </row>
    <row r="636">
      <c r="A636" t="inlineStr">
        <is>
          <t>30/04/2025</t>
        </is>
      </c>
      <c r="B636" t="inlineStr">
        <is>
          <t>32,6255</t>
        </is>
      </c>
    </row>
    <row r="637">
      <c r="A637" t="inlineStr">
        <is>
          <t>01/05/2025</t>
        </is>
      </c>
      <c r="B637" t="inlineStr">
        <is>
          <t>32,43</t>
        </is>
      </c>
    </row>
    <row r="638">
      <c r="A638" t="inlineStr">
        <is>
          <t>02/05/2025</t>
        </is>
      </c>
      <c r="B638" t="inlineStr">
        <is>
          <t>32,005</t>
        </is>
      </c>
    </row>
    <row r="639">
      <c r="A639" t="inlineStr">
        <is>
          <t>04/05/2025</t>
        </is>
      </c>
      <c r="B639" t="inlineStr">
        <is>
          <t>32,00</t>
        </is>
      </c>
    </row>
    <row r="640">
      <c r="A640" t="inlineStr">
        <is>
          <t>05/05/2025</t>
        </is>
      </c>
      <c r="B640" t="inlineStr">
        <is>
          <t>32,5105</t>
        </is>
      </c>
    </row>
    <row r="641">
      <c r="A641" t="inlineStr">
        <is>
          <t>06/05/2025</t>
        </is>
      </c>
      <c r="B641" t="inlineStr">
        <is>
          <t>33,1585</t>
        </is>
      </c>
    </row>
    <row r="642">
      <c r="A642" t="inlineStr">
        <is>
          <t>07/05/2025</t>
        </is>
      </c>
      <c r="B642" t="inlineStr">
        <is>
          <t>32,4635</t>
        </is>
      </c>
    </row>
    <row r="643">
      <c r="A643" t="inlineStr">
        <is>
          <t>08/05/2025</t>
        </is>
      </c>
      <c r="B643" t="inlineStr">
        <is>
          <t>32,515</t>
        </is>
      </c>
    </row>
    <row r="644">
      <c r="A644" t="inlineStr">
        <is>
          <t>09/05/2025</t>
        </is>
      </c>
      <c r="B644" t="inlineStr">
        <is>
          <t>32,7227</t>
        </is>
      </c>
    </row>
    <row r="645">
      <c r="A645" t="inlineStr">
        <is>
          <t>11/05/2025</t>
        </is>
      </c>
      <c r="B645" t="inlineStr">
        <is>
          <t>32,72</t>
        </is>
      </c>
    </row>
    <row r="646">
      <c r="A646" t="inlineStr">
        <is>
          <t>12/05/2025</t>
        </is>
      </c>
      <c r="B646" t="inlineStr">
        <is>
          <t>32,5845</t>
        </is>
      </c>
    </row>
    <row r="647">
      <c r="A647" t="inlineStr">
        <is>
          <t>13/05/2025</t>
        </is>
      </c>
      <c r="B647" t="inlineStr">
        <is>
          <t>32,9525</t>
        </is>
      </c>
    </row>
    <row r="648">
      <c r="A648" t="inlineStr">
        <is>
          <t>14/05/2025</t>
        </is>
      </c>
      <c r="B648" t="inlineStr">
        <is>
          <t>32,2195</t>
        </is>
      </c>
    </row>
    <row r="649">
      <c r="A649" t="inlineStr">
        <is>
          <t>15/05/2025</t>
        </is>
      </c>
      <c r="B649" t="inlineStr">
        <is>
          <t>32,70</t>
        </is>
      </c>
    </row>
    <row r="650">
      <c r="A650" t="inlineStr">
        <is>
          <t>16/05/2025</t>
        </is>
      </c>
      <c r="B650" t="inlineStr">
        <is>
          <t>32,285</t>
        </is>
      </c>
    </row>
    <row r="651">
      <c r="A651" t="inlineStr">
        <is>
          <t>19/05/2025</t>
        </is>
      </c>
      <c r="B651" t="inlineStr">
        <is>
          <t>32,3655</t>
        </is>
      </c>
    </row>
    <row r="652">
      <c r="A652" t="inlineStr">
        <is>
          <t>20/05/2025</t>
        </is>
      </c>
      <c r="B652" t="inlineStr">
        <is>
          <t>33,0985</t>
        </is>
      </c>
    </row>
    <row r="653">
      <c r="A653" t="inlineStr">
        <is>
          <t>21/05/2025</t>
        </is>
      </c>
      <c r="B653" t="inlineStr">
        <is>
          <t>33,4535</t>
        </is>
      </c>
    </row>
    <row r="654">
      <c r="A654" t="inlineStr">
        <is>
          <t>22/05/2025</t>
        </is>
      </c>
      <c r="B654" t="inlineStr">
        <is>
          <t>33,1025</t>
        </is>
      </c>
    </row>
    <row r="655">
      <c r="A655" t="inlineStr">
        <is>
          <t>23/05/2025</t>
        </is>
      </c>
      <c r="B655" t="inlineStr">
        <is>
          <t>33,505</t>
        </is>
      </c>
    </row>
    <row r="656">
      <c r="A656" t="inlineStr">
        <is>
          <t>26/05/2025</t>
        </is>
      </c>
      <c r="B656" t="inlineStr">
        <is>
          <t>33,4135</t>
        </is>
      </c>
    </row>
    <row r="657">
      <c r="A657" t="inlineStr">
        <is>
          <t>27/05/2025</t>
        </is>
      </c>
      <c r="B657" t="inlineStr">
        <is>
          <t>33,2755</t>
        </is>
      </c>
    </row>
    <row r="658">
      <c r="A658" t="inlineStr">
        <is>
          <t>28/05/2025</t>
        </is>
      </c>
      <c r="B658" t="inlineStr">
        <is>
          <t>32,8805</t>
        </is>
      </c>
    </row>
    <row r="659">
      <c r="A659" t="inlineStr">
        <is>
          <t>29/05/2025</t>
        </is>
      </c>
      <c r="B659" t="inlineStr">
        <is>
          <t>33,3725</t>
        </is>
      </c>
    </row>
    <row r="660">
      <c r="A660" t="inlineStr">
        <is>
          <t>30/05/2025</t>
        </is>
      </c>
      <c r="B660" t="inlineStr">
        <is>
          <t>32,995</t>
        </is>
      </c>
    </row>
    <row r="661">
      <c r="A661" t="inlineStr">
        <is>
          <t>02/06/2025</t>
        </is>
      </c>
      <c r="B661" t="inlineStr">
        <is>
          <t>34,7285</t>
        </is>
      </c>
    </row>
    <row r="662">
      <c r="A662" t="inlineStr">
        <is>
          <t>03/06/2025</t>
        </is>
      </c>
      <c r="B662" t="inlineStr">
        <is>
          <t>34,5885</t>
        </is>
      </c>
    </row>
    <row r="663">
      <c r="A663" t="inlineStr">
        <is>
          <t>04/06/2025</t>
        </is>
      </c>
      <c r="B663" t="inlineStr">
        <is>
          <t>34,5075</t>
        </is>
      </c>
    </row>
    <row r="664">
      <c r="A664" t="inlineStr">
        <is>
          <t>05/06/2025</t>
        </is>
      </c>
      <c r="B664" t="inlineStr">
        <is>
          <t>35,7215</t>
        </is>
      </c>
    </row>
    <row r="665">
      <c r="A665" t="inlineStr">
        <is>
          <t>06/06/2025</t>
        </is>
      </c>
      <c r="B665" t="inlineStr">
        <is>
          <t>35,9825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2025-06-07T01:07:19Z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