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35,9175</t>
        </is>
      </c>
    </row>
    <row r="678">
      <c r="A678" t="inlineStr">
        <is>
          <t>25/06/2025</t>
        </is>
      </c>
      <c r="B678" t="inlineStr">
        <is>
          <t>35,95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2025-06-25T01:10:12Z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