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xr:revisionPtr revIDLastSave="0" documentId="8_{60CFFE11-0481-984B-B1AA-C318E459BF00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Bowthika " sheetId="1" r:id="rId1"/>
    <sheet name="Sheet1" sheetId="2" r:id="rId2"/>
  </sheets>
  <definedNames>
    <definedName name="_xlnm._FilterDatabase" localSheetId="0" hidden="1">'Bowthika 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<sst xmlns="http://schemas.openxmlformats.org/spreadsheetml/2006/main" count="60401" uniqueCount="12007">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</sst>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E-6F4F-AAB8-72990DD88EDC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E-6F4F-AAB8-72990DD88EDC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1E-6F4F-AAB8-72990DD88EDC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1E-6F4F-AAB8-72990DD88EDC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1E-6F4F-AAB8-72990DD88E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4-C345-8BD4-24D6126D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A9" zoomScale="60" workbookViewId="0">
      <selection activeCell="L856" sqref="L85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Bowthika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