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rive/CS Jobs/ANN/Nathan/local_fit_bootstrapping/"/>
    </mc:Choice>
  </mc:AlternateContent>
  <xr:revisionPtr revIDLastSave="0" documentId="13_ncr:1_{3EB6E6BD-0CD4-5044-8BB7-289DA172837C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bootstrapping_output" sheetId="1" r:id="rId1"/>
  </sheets>
  <definedNames>
    <definedName name="_xlchart.v1.0" hidden="1">bootstrapping_output!$A$1</definedName>
    <definedName name="_xlchart.v1.1" hidden="1">bootstrapping_output!$A$2:$A$10001</definedName>
    <definedName name="_xlchart.v1.2" hidden="1">bootstrapping_output!$A$1</definedName>
    <definedName name="_xlchart.v1.3" hidden="1">bootstrapping_output!$A$2:$A$10001</definedName>
    <definedName name="_xlchart.v1.4" hidden="1">bootstrapping_output!$B$1</definedName>
    <definedName name="_xlchart.v1.5" hidden="1">bootstrapping_output!$B$2:$B$10001</definedName>
    <definedName name="_xlchart.v1.6" hidden="1">bootstrapping_output!$C$1</definedName>
    <definedName name="_xlchart.v1.7" hidden="1">bootstrapping_output!$C$2:$C$10001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1" i="1"/>
</calcChain>
</file>

<file path=xl/sharedStrings.xml><?xml version="1.0" encoding="utf-8"?>
<sst xmlns="http://schemas.openxmlformats.org/spreadsheetml/2006/main" count="11" uniqueCount="8">
  <si>
    <t>ReH</t>
  </si>
  <si>
    <t>ReE</t>
  </si>
  <si>
    <t>ReHtilde</t>
  </si>
  <si>
    <t>cff</t>
  </si>
  <si>
    <t>avg</t>
  </si>
  <si>
    <t>stddev</t>
  </si>
  <si>
    <t>true value</t>
  </si>
  <si>
    <t>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</si>
</sst>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ReH values (10,000 attempts)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ReH values (10,000 attempts)</a:t>
          </a:r>
        </a:p>
      </cx:txPr>
    </cx:title>
    <cx:plotArea>
      <cx:plotAreaRegion>
        <cx:series layoutId="clusteredColumn" uniqueId="{F1EAFD6C-E603-574C-A17E-A4C3BE0A1DF0}">
          <cx:tx>
            <cx:txData>
              <cx:f>_xlchart.v1.0</cx:f>
              <cx:v>ReH</cx:v>
            </cx:txData>
          </cx:tx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ReE values (10,000 attempts)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ReE values (10,000 attempts)</a:t>
          </a:r>
        </a:p>
      </cx:txPr>
    </cx:title>
    <cx:plotArea>
      <cx:plotAreaRegion>
        <cx:series layoutId="clusteredColumn" uniqueId="{AF6C8CB6-78C6-4E48-987B-47A3D9627287}">
          <cx:tx>
            <cx:txData>
              <cx:f>_xlchart.v1.4</cx:f>
              <cx:v>ReE</cx:v>
            </cx:txData>
          </cx:tx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of ReHtilde values (10,000 attempts)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ReHtilde values (10,000 attempts)</a:t>
          </a:r>
        </a:p>
      </cx:txPr>
    </cx:title>
    <cx:plotArea>
      <cx:plotAreaRegion>
        <cx:series layoutId="clusteredColumn" uniqueId="{77B62569-D7B6-4143-863A-BA1150771D6A}">
          <cx:tx>
            <cx:txData>
              <cx:f>_xlchart.v1.6</cx:f>
              <cx:v>ReHtilde</cx:v>
            </cx:txData>
          </cx:tx>
          <cx:dataId val="0"/>
          <cx:layoutPr>
            <cx:binning intervalClosed="r" underflow="auto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4</xdr:row>
      <xdr:rowOff>171450</xdr:rowOff>
    </xdr:from>
    <xdr:to>
      <xdr:col>18</xdr:col>
      <xdr:colOff>584200</xdr:colOff>
      <xdr:row>18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5C74E0-4E0E-C54D-AA06-51EB88599C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4800" y="984250"/>
              <a:ext cx="1259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368300</xdr:colOff>
      <xdr:row>19</xdr:row>
      <xdr:rowOff>101600</xdr:rowOff>
    </xdr:from>
    <xdr:to>
      <xdr:col>18</xdr:col>
      <xdr:colOff>584200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35EBA3-2CA4-6040-B87C-930A008A6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4800" y="3962400"/>
              <a:ext cx="1259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342900</xdr:colOff>
      <xdr:row>33</xdr:row>
      <xdr:rowOff>177800</xdr:rowOff>
    </xdr:from>
    <xdr:to>
      <xdr:col>18</xdr:col>
      <xdr:colOff>558800</xdr:colOff>
      <xdr:row>47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06F212C-8D35-1C48-9D8B-331A6488E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6883400"/>
              <a:ext cx="12598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1"/>
  <sheetViews>
    <sheetView tabSelected="1" topLeftCell="A2" workbookViewId="0">
      <selection activeCell="B3" sqref="B3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  <c r="J1" t="s">
        <v>6</v>
      </c>
      <c r="M1" t="s">
        <v>7</v>
      </c>
      <c r="N1">
        <f>CORREL(A$2:A$10001, B$2:B$10001)</f>
        <v>5.1131642361688989E-2</v>
      </c>
    </row>
    <row r="2" spans="1:14" x14ac:dyDescent="0.2">
      <c r="A2">
        <v>0.61097500000000005</v>
      </c>
      <c r="B2">
        <v>-0.340169</v>
      </c>
      <c r="C2">
        <v>-0.51388999999999996</v>
      </c>
      <c r="G2" t="s">
        <v>0</v>
      </c>
      <c r="H2">
        <v>3.9741021330099602E-2</v>
      </c>
      <c r="I2">
        <v>0.85623474722640402</v>
      </c>
      <c r="J2">
        <v>0.74351500000000004</v>
      </c>
      <c r="N2">
        <f>CORREL(A$2:A$10001, C$2:C$10001)</f>
        <v>3.605884152609086E-2</v>
      </c>
    </row>
    <row r="3" spans="1:14" x14ac:dyDescent="0.2">
      <c r="A3">
        <v>-0.48177300000000001</v>
      </c>
      <c r="B3">
        <v>-0.288526</v>
      </c>
      <c r="C3">
        <v>0.28196199999999999</v>
      </c>
      <c r="G3" t="s">
        <v>1</v>
      </c>
      <c r="H3">
        <v>-9.0724936800002307E-3</v>
      </c>
      <c r="I3">
        <v>0.84111665823011506</v>
      </c>
      <c r="J3">
        <v>-1.58545</v>
      </c>
      <c r="N3">
        <f>CORREL(B$2:B$10001, C$2:C$10001)</f>
        <v>6.9474187299925832E-3</v>
      </c>
    </row>
    <row r="4" spans="1:14" x14ac:dyDescent="0.2">
      <c r="A4">
        <v>-0.57141399999999998</v>
      </c>
      <c r="B4">
        <v>0.141182</v>
      </c>
      <c r="C4">
        <v>0.75275700000000001</v>
      </c>
      <c r="G4" t="s">
        <v>2</v>
      </c>
      <c r="H4">
        <v>1.3053420728799701E-2</v>
      </c>
      <c r="I4">
        <v>0.86456195200645702</v>
      </c>
      <c r="J4">
        <v>3.3492899999999999</v>
      </c>
    </row>
    <row r="5" spans="1:14" x14ac:dyDescent="0.2">
      <c r="A5">
        <v>0.420319</v>
      </c>
      <c r="B5">
        <v>0.71564499999999998</v>
      </c>
      <c r="C5">
        <v>0.67196500000000003</v>
      </c>
    </row>
    <row r="6" spans="1:14" x14ac:dyDescent="0.2">
      <c r="A6">
        <v>0.98309000000000002</v>
      </c>
      <c r="B6">
        <v>0.34281</v>
      </c>
      <c r="C6">
        <v>0.243172</v>
      </c>
    </row>
    <row r="7" spans="1:14" x14ac:dyDescent="0.2">
      <c r="A7">
        <v>-4.8132000000000001E-2</v>
      </c>
      <c r="B7">
        <v>0.86287400000000003</v>
      </c>
      <c r="C7">
        <v>-0.93707099999999999</v>
      </c>
    </row>
    <row r="8" spans="1:14" x14ac:dyDescent="0.2">
      <c r="A8">
        <v>0.46289799999999998</v>
      </c>
      <c r="B8">
        <v>0.49657699999999999</v>
      </c>
      <c r="C8">
        <v>0.31340400000000002</v>
      </c>
    </row>
    <row r="9" spans="1:14" x14ac:dyDescent="0.2">
      <c r="A9">
        <v>0.180087</v>
      </c>
      <c r="B9">
        <v>-0.63556299999999999</v>
      </c>
      <c r="C9">
        <v>-0.40928300000000001</v>
      </c>
    </row>
    <row r="10" spans="1:14" x14ac:dyDescent="0.2">
      <c r="A10">
        <v>0.66475700000000004</v>
      </c>
      <c r="B10">
        <v>0.66834300000000002</v>
      </c>
      <c r="C10">
        <v>-0.86214999999999997</v>
      </c>
    </row>
    <row r="11" spans="1:14" x14ac:dyDescent="0.2">
      <c r="A11">
        <v>-0.47442499999999999</v>
      </c>
      <c r="B11">
        <v>-0.58199199999999995</v>
      </c>
      <c r="C11">
        <v>0.34422599999999998</v>
      </c>
    </row>
    <row r="12" spans="1:14" x14ac:dyDescent="0.2">
      <c r="A12">
        <v>0.81986400000000004</v>
      </c>
      <c r="B12">
        <v>0.99494400000000005</v>
      </c>
      <c r="C12">
        <v>0.82725000000000004</v>
      </c>
    </row>
    <row r="13" spans="1:14" x14ac:dyDescent="0.2">
      <c r="A13">
        <v>1.06565</v>
      </c>
      <c r="B13">
        <v>-0.933284</v>
      </c>
      <c r="C13">
        <v>0.87479399999999996</v>
      </c>
    </row>
    <row r="14" spans="1:14" x14ac:dyDescent="0.2">
      <c r="A14">
        <v>-0.54606500000000002</v>
      </c>
      <c r="B14">
        <v>0.79892700000000005</v>
      </c>
      <c r="C14">
        <v>-0.84606000000000003</v>
      </c>
    </row>
    <row r="15" spans="1:14" x14ac:dyDescent="0.2">
      <c r="A15">
        <v>-1.1028389999999999</v>
      </c>
      <c r="B15">
        <v>-1.0363819999999999</v>
      </c>
      <c r="C15">
        <v>0.197326</v>
      </c>
    </row>
    <row r="16" spans="1:14" x14ac:dyDescent="0.2">
      <c r="A16">
        <v>0.655501</v>
      </c>
      <c r="B16">
        <v>0.25737500000000002</v>
      </c>
      <c r="C16">
        <v>7.3712E-2</v>
      </c>
    </row>
    <row r="17" spans="1:3" x14ac:dyDescent="0.2">
      <c r="A17">
        <v>0.34056999999999998</v>
      </c>
      <c r="B17">
        <v>-0.84263399999999999</v>
      </c>
      <c r="C17">
        <v>0.695797</v>
      </c>
    </row>
    <row r="18" spans="1:3" x14ac:dyDescent="0.2">
      <c r="A18">
        <v>6.1406000000000002E-2</v>
      </c>
      <c r="B18">
        <v>-0.39718900000000001</v>
      </c>
      <c r="C18">
        <v>0.559087</v>
      </c>
    </row>
    <row r="19" spans="1:3" x14ac:dyDescent="0.2">
      <c r="A19">
        <v>0.70534799999999997</v>
      </c>
      <c r="B19">
        <v>-0.64760099999999998</v>
      </c>
      <c r="C19">
        <v>0.226408</v>
      </c>
    </row>
    <row r="20" spans="1:3" x14ac:dyDescent="0.2">
      <c r="A20">
        <v>8.7179999999999994E-2</v>
      </c>
      <c r="B20">
        <v>0.83715399999999995</v>
      </c>
      <c r="C20">
        <v>-0.48608800000000002</v>
      </c>
    </row>
    <row r="21" spans="1:3" x14ac:dyDescent="0.2">
      <c r="A21">
        <v>-0.48511700000000002</v>
      </c>
      <c r="B21">
        <v>0.733263</v>
      </c>
      <c r="C21">
        <v>0.42125400000000002</v>
      </c>
    </row>
    <row r="22" spans="1:3" x14ac:dyDescent="0.2">
      <c r="A22">
        <v>-0.34593600000000002</v>
      </c>
      <c r="B22">
        <v>0.39741700000000002</v>
      </c>
      <c r="C22">
        <v>-0.39315800000000001</v>
      </c>
    </row>
    <row r="23" spans="1:3" x14ac:dyDescent="0.2">
      <c r="A23">
        <v>7.6748999999999998E-2</v>
      </c>
      <c r="B23">
        <v>0.53498500000000004</v>
      </c>
      <c r="C23">
        <v>-1.073388</v>
      </c>
    </row>
    <row r="24" spans="1:3" x14ac:dyDescent="0.2">
      <c r="A24">
        <v>-0.91654599999999997</v>
      </c>
      <c r="B24">
        <v>-6.1554999999999999E-2</v>
      </c>
      <c r="C24">
        <v>0.84752899999999998</v>
      </c>
    </row>
    <row r="25" spans="1:3" x14ac:dyDescent="0.2">
      <c r="A25">
        <v>-0.923064</v>
      </c>
      <c r="B25">
        <v>0.49558999999999997</v>
      </c>
      <c r="C25">
        <v>0.77460799999999996</v>
      </c>
    </row>
    <row r="26" spans="1:3" x14ac:dyDescent="0.2">
      <c r="A26">
        <v>0.33627400000000002</v>
      </c>
      <c r="B26">
        <v>-8.4477999999999998E-2</v>
      </c>
      <c r="C26">
        <v>1.02044</v>
      </c>
    </row>
    <row r="27" spans="1:3" x14ac:dyDescent="0.2">
      <c r="A27">
        <v>-0.49155500000000002</v>
      </c>
      <c r="B27">
        <v>0.82764300000000002</v>
      </c>
      <c r="C27">
        <v>0.22522300000000001</v>
      </c>
    </row>
    <row r="28" spans="1:3" x14ac:dyDescent="0.2">
      <c r="A28">
        <v>0.111432</v>
      </c>
      <c r="B28">
        <v>-0.57001500000000005</v>
      </c>
      <c r="C28">
        <v>-0.23021800000000001</v>
      </c>
    </row>
    <row r="29" spans="1:3" x14ac:dyDescent="0.2">
      <c r="A29">
        <v>0.62698500000000001</v>
      </c>
      <c r="B29">
        <v>-0.69095499999999999</v>
      </c>
      <c r="C29">
        <v>0.35192400000000001</v>
      </c>
    </row>
    <row r="30" spans="1:3" x14ac:dyDescent="0.2">
      <c r="A30">
        <v>0.165466</v>
      </c>
      <c r="B30">
        <v>0.85572800000000004</v>
      </c>
      <c r="C30">
        <v>0.61572099999999996</v>
      </c>
    </row>
    <row r="31" spans="1:3" x14ac:dyDescent="0.2">
      <c r="A31">
        <v>0.24664</v>
      </c>
      <c r="B31">
        <v>-0.63634599999999997</v>
      </c>
      <c r="C31">
        <v>0.73860599999999998</v>
      </c>
    </row>
    <row r="32" spans="1:3" x14ac:dyDescent="0.2">
      <c r="A32">
        <v>-0.98351900000000003</v>
      </c>
      <c r="B32">
        <v>0.12676299999999999</v>
      </c>
      <c r="C32">
        <v>-0.56427899999999998</v>
      </c>
    </row>
    <row r="33" spans="1:3" x14ac:dyDescent="0.2">
      <c r="A33">
        <v>-0.71369000000000005</v>
      </c>
      <c r="B33">
        <v>1.0442340000000001</v>
      </c>
      <c r="C33">
        <v>0.464005</v>
      </c>
    </row>
    <row r="34" spans="1:3" x14ac:dyDescent="0.2">
      <c r="A34">
        <v>-0.35975299999999999</v>
      </c>
      <c r="B34">
        <v>0.39640300000000001</v>
      </c>
      <c r="C34">
        <v>0.80793300000000001</v>
      </c>
    </row>
    <row r="35" spans="1:3" x14ac:dyDescent="0.2">
      <c r="A35">
        <v>1.001609</v>
      </c>
      <c r="B35">
        <v>0.432888</v>
      </c>
      <c r="C35">
        <v>0.16488</v>
      </c>
    </row>
    <row r="36" spans="1:3" x14ac:dyDescent="0.2">
      <c r="A36">
        <v>1.035323</v>
      </c>
      <c r="B36">
        <v>0.17402999999999999</v>
      </c>
      <c r="C36">
        <v>-0.507718</v>
      </c>
    </row>
    <row r="37" spans="1:3" x14ac:dyDescent="0.2">
      <c r="A37">
        <v>-0.23259299999999999</v>
      </c>
      <c r="B37">
        <v>0.125055</v>
      </c>
      <c r="C37">
        <v>-0.98992199999999997</v>
      </c>
    </row>
    <row r="38" spans="1:3" x14ac:dyDescent="0.2">
      <c r="A38">
        <v>-0.51009000000000004</v>
      </c>
      <c r="B38">
        <v>-0.17486299999999999</v>
      </c>
      <c r="C38">
        <v>-0.112802</v>
      </c>
    </row>
    <row r="39" spans="1:3" x14ac:dyDescent="0.2">
      <c r="A39">
        <v>-0.53539499999999995</v>
      </c>
      <c r="B39">
        <v>0.76559299999999997</v>
      </c>
      <c r="C39">
        <v>-0.71429600000000004</v>
      </c>
    </row>
    <row r="40" spans="1:3" x14ac:dyDescent="0.2">
      <c r="A40">
        <v>0.805755</v>
      </c>
      <c r="B40">
        <v>-0.45370899999999997</v>
      </c>
      <c r="C40">
        <v>-0.85549799999999998</v>
      </c>
    </row>
    <row r="41" spans="1:3" x14ac:dyDescent="0.2">
      <c r="A41">
        <v>0.130804</v>
      </c>
      <c r="B41">
        <v>-0.46807700000000002</v>
      </c>
      <c r="C41">
        <v>-0.883108</v>
      </c>
    </row>
    <row r="42" spans="1:3" x14ac:dyDescent="0.2">
      <c r="A42">
        <v>0.52006200000000002</v>
      </c>
      <c r="B42">
        <v>0.131442</v>
      </c>
      <c r="C42">
        <v>0.929589</v>
      </c>
    </row>
    <row r="43" spans="1:3" x14ac:dyDescent="0.2">
      <c r="A43">
        <v>3.9282999999999998E-2</v>
      </c>
      <c r="B43">
        <v>-0.42050999999999999</v>
      </c>
      <c r="C43">
        <v>-5.2399999999999999E-3</v>
      </c>
    </row>
    <row r="44" spans="1:3" x14ac:dyDescent="0.2">
      <c r="A44">
        <v>-0.52865799999999996</v>
      </c>
      <c r="B44">
        <v>-0.20333200000000001</v>
      </c>
      <c r="C44">
        <v>0.60544799999999999</v>
      </c>
    </row>
    <row r="45" spans="1:3" x14ac:dyDescent="0.2">
      <c r="A45">
        <v>-4.3263000000000003E-2</v>
      </c>
      <c r="B45">
        <v>0.60170999999999997</v>
      </c>
      <c r="C45">
        <v>-0.51884200000000003</v>
      </c>
    </row>
    <row r="46" spans="1:3" x14ac:dyDescent="0.2">
      <c r="A46">
        <v>0.92368399999999995</v>
      </c>
      <c r="B46">
        <v>-3.5031E-2</v>
      </c>
      <c r="C46">
        <v>0.21925700000000001</v>
      </c>
    </row>
    <row r="47" spans="1:3" x14ac:dyDescent="0.2">
      <c r="A47">
        <v>-9.2868000000000006E-2</v>
      </c>
      <c r="B47">
        <v>0.509965</v>
      </c>
      <c r="C47">
        <v>-0.52110100000000004</v>
      </c>
    </row>
    <row r="48" spans="1:3" x14ac:dyDescent="0.2">
      <c r="A48">
        <v>-1.173E-3</v>
      </c>
      <c r="B48">
        <v>-0.69775200000000004</v>
      </c>
      <c r="C48">
        <v>-0.66114600000000001</v>
      </c>
    </row>
    <row r="49" spans="1:3" x14ac:dyDescent="0.2">
      <c r="A49">
        <v>0.62488699999999997</v>
      </c>
      <c r="B49">
        <v>0.19500999999999999</v>
      </c>
      <c r="C49">
        <v>-0.110059</v>
      </c>
    </row>
    <row r="50" spans="1:3" x14ac:dyDescent="0.2">
      <c r="A50">
        <v>0.45273999999999998</v>
      </c>
      <c r="B50">
        <v>-0.20070499999999999</v>
      </c>
      <c r="C50">
        <v>-0.89219300000000001</v>
      </c>
    </row>
    <row r="51" spans="1:3" x14ac:dyDescent="0.2">
      <c r="A51">
        <v>0.99495199999999995</v>
      </c>
      <c r="B51">
        <v>0.348159</v>
      </c>
      <c r="C51">
        <v>0.79738399999999998</v>
      </c>
    </row>
    <row r="52" spans="1:3" x14ac:dyDescent="0.2">
      <c r="A52">
        <v>0.878027</v>
      </c>
      <c r="B52">
        <v>-0.281947</v>
      </c>
      <c r="C52">
        <v>-0.76795000000000002</v>
      </c>
    </row>
    <row r="53" spans="1:3" x14ac:dyDescent="0.2">
      <c r="A53">
        <v>-1.641507</v>
      </c>
      <c r="B53">
        <v>-1.1431340000000001</v>
      </c>
      <c r="C53">
        <v>0.689998</v>
      </c>
    </row>
    <row r="54" spans="1:3" x14ac:dyDescent="0.2">
      <c r="A54">
        <v>-0.94710799999999995</v>
      </c>
      <c r="B54">
        <v>-0.56080099999999999</v>
      </c>
      <c r="C54">
        <v>0.23641300000000001</v>
      </c>
    </row>
    <row r="55" spans="1:3" x14ac:dyDescent="0.2">
      <c r="A55">
        <v>0.96922799999999998</v>
      </c>
      <c r="B55">
        <v>-0.78999699999999995</v>
      </c>
      <c r="C55">
        <v>-0.55008100000000004</v>
      </c>
    </row>
    <row r="56" spans="1:3" x14ac:dyDescent="0.2">
      <c r="A56">
        <v>0.15491199999999999</v>
      </c>
      <c r="B56">
        <v>-0.71435800000000005</v>
      </c>
      <c r="C56">
        <v>0.57973600000000003</v>
      </c>
    </row>
    <row r="57" spans="1:3" x14ac:dyDescent="0.2">
      <c r="A57">
        <v>-0.35104600000000002</v>
      </c>
      <c r="B57">
        <v>-0.12595400000000001</v>
      </c>
      <c r="C57">
        <v>-0.79345399999999999</v>
      </c>
    </row>
    <row r="58" spans="1:3" x14ac:dyDescent="0.2">
      <c r="A58">
        <v>0.55718000000000001</v>
      </c>
      <c r="B58">
        <v>0.81699200000000005</v>
      </c>
      <c r="C58">
        <v>-0.99108099999999999</v>
      </c>
    </row>
    <row r="59" spans="1:3" x14ac:dyDescent="0.2">
      <c r="A59">
        <v>0.55519499999999999</v>
      </c>
      <c r="B59">
        <v>-0.98165400000000003</v>
      </c>
      <c r="C59">
        <v>-8.2437999999999997E-2</v>
      </c>
    </row>
    <row r="60" spans="1:3" x14ac:dyDescent="0.2">
      <c r="A60">
        <v>0.90170799999999995</v>
      </c>
      <c r="B60">
        <v>0.59425399999999995</v>
      </c>
      <c r="C60">
        <v>-0.74349799999999999</v>
      </c>
    </row>
    <row r="61" spans="1:3" x14ac:dyDescent="0.2">
      <c r="A61">
        <v>-1.0945670000000001</v>
      </c>
      <c r="B61">
        <v>-0.64038099999999998</v>
      </c>
      <c r="C61">
        <v>-7.0297999999999999E-2</v>
      </c>
    </row>
    <row r="62" spans="1:3" x14ac:dyDescent="0.2">
      <c r="A62">
        <v>-0.43801800000000002</v>
      </c>
      <c r="B62">
        <v>-2.7962999999999998E-2</v>
      </c>
      <c r="C62">
        <v>-0.32329999999999998</v>
      </c>
    </row>
    <row r="63" spans="1:3" x14ac:dyDescent="0.2">
      <c r="A63">
        <v>0.90136099999999997</v>
      </c>
      <c r="B63">
        <v>7.5354000000000004E-2</v>
      </c>
      <c r="C63">
        <v>0.99987499999999996</v>
      </c>
    </row>
    <row r="64" spans="1:3" x14ac:dyDescent="0.2">
      <c r="A64">
        <v>-0.935782</v>
      </c>
      <c r="B64">
        <v>-0.19517499999999999</v>
      </c>
      <c r="C64">
        <v>0.60515600000000003</v>
      </c>
    </row>
    <row r="65" spans="1:3" x14ac:dyDescent="0.2">
      <c r="A65">
        <v>1.091877</v>
      </c>
      <c r="B65">
        <v>-3.3533E-2</v>
      </c>
      <c r="C65">
        <v>-0.46103699999999997</v>
      </c>
    </row>
    <row r="66" spans="1:3" x14ac:dyDescent="0.2">
      <c r="A66">
        <v>-0.59658199999999995</v>
      </c>
      <c r="B66">
        <v>0.95041299999999995</v>
      </c>
      <c r="C66">
        <v>-0.64152799999999999</v>
      </c>
    </row>
    <row r="67" spans="1:3" x14ac:dyDescent="0.2">
      <c r="A67">
        <v>0.450484</v>
      </c>
      <c r="B67">
        <v>1.387132</v>
      </c>
      <c r="C67">
        <v>1.8027280000000001</v>
      </c>
    </row>
    <row r="68" spans="1:3" x14ac:dyDescent="0.2">
      <c r="A68">
        <v>1.025118</v>
      </c>
      <c r="B68">
        <v>1.384701</v>
      </c>
      <c r="C68">
        <v>0.207233</v>
      </c>
    </row>
    <row r="69" spans="1:3" x14ac:dyDescent="0.2">
      <c r="A69">
        <v>8.745E-2</v>
      </c>
      <c r="B69">
        <v>0.66593199999999997</v>
      </c>
      <c r="C69">
        <v>1.0187550000000001</v>
      </c>
    </row>
    <row r="70" spans="1:3" x14ac:dyDescent="0.2">
      <c r="A70">
        <v>0.44850200000000001</v>
      </c>
      <c r="B70">
        <v>-0.125524</v>
      </c>
      <c r="C70">
        <v>-3.2094999999999999E-2</v>
      </c>
    </row>
    <row r="71" spans="1:3" x14ac:dyDescent="0.2">
      <c r="A71">
        <v>-0.55521399999999999</v>
      </c>
      <c r="B71">
        <v>0.31197999999999998</v>
      </c>
      <c r="C71">
        <v>-0.33359499999999997</v>
      </c>
    </row>
    <row r="72" spans="1:3" x14ac:dyDescent="0.2">
      <c r="A72">
        <v>-0.94991099999999995</v>
      </c>
      <c r="B72">
        <v>0.132267</v>
      </c>
      <c r="C72">
        <v>-4.2570000000000004E-3</v>
      </c>
    </row>
    <row r="73" spans="1:3" x14ac:dyDescent="0.2">
      <c r="A73">
        <v>-5.4710000000000002E-3</v>
      </c>
      <c r="B73">
        <v>0.15851299999999999</v>
      </c>
      <c r="C73">
        <v>-0.20610300000000001</v>
      </c>
    </row>
    <row r="74" spans="1:3" x14ac:dyDescent="0.2">
      <c r="A74">
        <v>-0.89857699999999996</v>
      </c>
      <c r="B74">
        <v>0.32656099999999999</v>
      </c>
      <c r="C74">
        <v>0.84369499999999997</v>
      </c>
    </row>
    <row r="75" spans="1:3" x14ac:dyDescent="0.2">
      <c r="A75">
        <v>-1.041757</v>
      </c>
      <c r="B75">
        <v>0.98038099999999995</v>
      </c>
      <c r="C75">
        <v>6.3186000000000006E-2</v>
      </c>
    </row>
    <row r="76" spans="1:3" x14ac:dyDescent="0.2">
      <c r="A76">
        <v>0.48702800000000002</v>
      </c>
      <c r="B76">
        <v>-0.90462699999999996</v>
      </c>
      <c r="C76">
        <v>1.690712</v>
      </c>
    </row>
    <row r="77" spans="1:3" x14ac:dyDescent="0.2">
      <c r="A77">
        <v>-0.49714399999999997</v>
      </c>
      <c r="B77">
        <v>-0.32382100000000003</v>
      </c>
      <c r="C77">
        <v>0.40428500000000001</v>
      </c>
    </row>
    <row r="78" spans="1:3" x14ac:dyDescent="0.2">
      <c r="A78">
        <v>-0.78225599999999995</v>
      </c>
      <c r="B78">
        <v>0.42641000000000001</v>
      </c>
      <c r="C78">
        <v>-0.602962</v>
      </c>
    </row>
    <row r="79" spans="1:3" x14ac:dyDescent="0.2">
      <c r="A79">
        <v>-0.54505700000000001</v>
      </c>
      <c r="B79">
        <v>0.31373800000000002</v>
      </c>
      <c r="C79">
        <v>0.99863199999999996</v>
      </c>
    </row>
    <row r="80" spans="1:3" x14ac:dyDescent="0.2">
      <c r="A80">
        <v>0.31263099999999999</v>
      </c>
      <c r="B80">
        <v>0.285416</v>
      </c>
      <c r="C80">
        <v>-0.99902400000000002</v>
      </c>
    </row>
    <row r="81" spans="1:3" x14ac:dyDescent="0.2">
      <c r="A81">
        <v>-0.57160900000000003</v>
      </c>
      <c r="B81">
        <v>-0.99459799999999998</v>
      </c>
      <c r="C81">
        <v>-1.002129</v>
      </c>
    </row>
    <row r="82" spans="1:3" x14ac:dyDescent="0.2">
      <c r="A82">
        <v>-0.201714</v>
      </c>
      <c r="B82">
        <v>0.40102399999999999</v>
      </c>
      <c r="C82">
        <v>-0.36948599999999998</v>
      </c>
    </row>
    <row r="83" spans="1:3" x14ac:dyDescent="0.2">
      <c r="A83">
        <v>0.64720599999999995</v>
      </c>
      <c r="B83">
        <v>-5.2990000000000002E-2</v>
      </c>
      <c r="C83">
        <v>-4.2797000000000002E-2</v>
      </c>
    </row>
    <row r="84" spans="1:3" x14ac:dyDescent="0.2">
      <c r="A84">
        <v>0.393876</v>
      </c>
      <c r="B84">
        <v>0.61159600000000003</v>
      </c>
      <c r="C84">
        <v>-0.88044299999999998</v>
      </c>
    </row>
    <row r="85" spans="1:3" x14ac:dyDescent="0.2">
      <c r="A85">
        <v>-0.58213899999999996</v>
      </c>
      <c r="B85">
        <v>-6.8477999999999997E-2</v>
      </c>
      <c r="C85">
        <v>-8.0898999999999999E-2</v>
      </c>
    </row>
    <row r="86" spans="1:3" x14ac:dyDescent="0.2">
      <c r="A86">
        <v>-0.18948499999999999</v>
      </c>
      <c r="B86">
        <v>1.0084949999999999</v>
      </c>
      <c r="C86">
        <v>-0.31496400000000002</v>
      </c>
    </row>
    <row r="87" spans="1:3" x14ac:dyDescent="0.2">
      <c r="A87">
        <v>-7.5029999999999999E-2</v>
      </c>
      <c r="B87">
        <v>-0.298398</v>
      </c>
      <c r="C87">
        <v>-0.37893100000000002</v>
      </c>
    </row>
    <row r="88" spans="1:3" x14ac:dyDescent="0.2">
      <c r="A88">
        <v>0.190637</v>
      </c>
      <c r="B88">
        <v>-0.64378599999999997</v>
      </c>
      <c r="C88">
        <v>-1.079448</v>
      </c>
    </row>
    <row r="89" spans="1:3" x14ac:dyDescent="0.2">
      <c r="A89">
        <v>-8.8848999999999997E-2</v>
      </c>
      <c r="B89">
        <v>-0.80085899999999999</v>
      </c>
      <c r="C89">
        <v>0.85912599999999995</v>
      </c>
    </row>
    <row r="90" spans="1:3" x14ac:dyDescent="0.2">
      <c r="A90">
        <v>0.15693699999999999</v>
      </c>
      <c r="B90">
        <v>-0.57199500000000003</v>
      </c>
      <c r="C90">
        <v>-0.51789799999999997</v>
      </c>
    </row>
    <row r="91" spans="1:3" x14ac:dyDescent="0.2">
      <c r="A91">
        <v>3.4029999999999998E-2</v>
      </c>
      <c r="B91">
        <v>0.74115500000000001</v>
      </c>
      <c r="C91">
        <v>-0.47842499999999999</v>
      </c>
    </row>
    <row r="92" spans="1:3" x14ac:dyDescent="0.2">
      <c r="A92">
        <v>-1.0242690000000001</v>
      </c>
      <c r="B92">
        <v>-0.84163399999999999</v>
      </c>
      <c r="C92">
        <v>-0.51809099999999997</v>
      </c>
    </row>
    <row r="93" spans="1:3" x14ac:dyDescent="0.2">
      <c r="A93">
        <v>-0.42483900000000002</v>
      </c>
      <c r="B93">
        <v>-0.25041400000000003</v>
      </c>
      <c r="C93">
        <v>-0.74975599999999998</v>
      </c>
    </row>
    <row r="94" spans="1:3" x14ac:dyDescent="0.2">
      <c r="A94">
        <v>-0.87391099999999999</v>
      </c>
      <c r="B94">
        <v>-0.35590300000000002</v>
      </c>
      <c r="C94">
        <v>0.123544</v>
      </c>
    </row>
    <row r="95" spans="1:3" x14ac:dyDescent="0.2">
      <c r="A95">
        <v>-0.76496500000000001</v>
      </c>
      <c r="B95">
        <v>0.54713699999999998</v>
      </c>
      <c r="C95">
        <v>0.79578700000000002</v>
      </c>
    </row>
    <row r="96" spans="1:3" x14ac:dyDescent="0.2">
      <c r="A96">
        <v>-1.0410140000000001</v>
      </c>
      <c r="B96">
        <v>0.293908</v>
      </c>
      <c r="C96">
        <v>0.36041200000000001</v>
      </c>
    </row>
    <row r="97" spans="1:3" x14ac:dyDescent="0.2">
      <c r="A97">
        <v>-0.77295599999999998</v>
      </c>
      <c r="B97">
        <v>7.9828999999999997E-2</v>
      </c>
      <c r="C97">
        <v>-0.77417400000000003</v>
      </c>
    </row>
    <row r="98" spans="1:3" x14ac:dyDescent="0.2">
      <c r="A98">
        <v>0.66414099999999998</v>
      </c>
      <c r="B98">
        <v>0.55283300000000002</v>
      </c>
      <c r="C98">
        <v>-0.45708700000000002</v>
      </c>
    </row>
    <row r="99" spans="1:3" x14ac:dyDescent="0.2">
      <c r="A99">
        <v>0.30918800000000002</v>
      </c>
      <c r="B99">
        <v>-0.38710699999999998</v>
      </c>
      <c r="C99">
        <v>0.14652000000000001</v>
      </c>
    </row>
    <row r="100" spans="1:3" x14ac:dyDescent="0.2">
      <c r="A100">
        <v>-0.23355300000000001</v>
      </c>
      <c r="B100">
        <v>0.464891</v>
      </c>
      <c r="C100">
        <v>-0.194714</v>
      </c>
    </row>
    <row r="101" spans="1:3" x14ac:dyDescent="0.2">
      <c r="A101">
        <v>-2.3831000000000001E-2</v>
      </c>
      <c r="B101">
        <v>-0.12148100000000001</v>
      </c>
      <c r="C101">
        <v>-1.036422</v>
      </c>
    </row>
    <row r="102" spans="1:3" x14ac:dyDescent="0.2">
      <c r="A102">
        <v>0.43784899999999999</v>
      </c>
      <c r="B102">
        <v>-0.39252300000000001</v>
      </c>
      <c r="C102">
        <v>-0.60814900000000005</v>
      </c>
    </row>
    <row r="103" spans="1:3" x14ac:dyDescent="0.2">
      <c r="A103">
        <v>-0.90762200000000004</v>
      </c>
      <c r="B103">
        <v>-0.14530399999999999</v>
      </c>
      <c r="C103">
        <v>-0.99970000000000003</v>
      </c>
    </row>
    <row r="104" spans="1:3" x14ac:dyDescent="0.2">
      <c r="A104">
        <v>-1.6695000000000002E-2</v>
      </c>
      <c r="B104">
        <v>1.6254000000000001E-2</v>
      </c>
      <c r="C104">
        <v>-0.34936400000000001</v>
      </c>
    </row>
    <row r="105" spans="1:3" x14ac:dyDescent="0.2">
      <c r="A105">
        <v>-0.28101700000000002</v>
      </c>
      <c r="B105">
        <v>0.89005100000000004</v>
      </c>
      <c r="C105">
        <v>-1.8336000000000002E-2</v>
      </c>
    </row>
    <row r="106" spans="1:3" x14ac:dyDescent="0.2">
      <c r="A106">
        <v>-0.52250700000000005</v>
      </c>
      <c r="B106">
        <v>0.49025000000000002</v>
      </c>
      <c r="C106">
        <v>-0.86909000000000003</v>
      </c>
    </row>
    <row r="107" spans="1:3" x14ac:dyDescent="0.2">
      <c r="A107">
        <v>-0.13186300000000001</v>
      </c>
      <c r="B107">
        <v>-0.342588</v>
      </c>
      <c r="C107">
        <v>-0.986483</v>
      </c>
    </row>
    <row r="108" spans="1:3" x14ac:dyDescent="0.2">
      <c r="A108">
        <v>-0.72566699999999995</v>
      </c>
      <c r="B108">
        <v>0.83021199999999995</v>
      </c>
      <c r="C108">
        <v>-0.88746499999999995</v>
      </c>
    </row>
    <row r="109" spans="1:3" x14ac:dyDescent="0.2">
      <c r="A109">
        <v>-0.36905399999999999</v>
      </c>
      <c r="B109">
        <v>0.79843900000000001</v>
      </c>
      <c r="C109">
        <v>0.123158</v>
      </c>
    </row>
    <row r="110" spans="1:3" x14ac:dyDescent="0.2">
      <c r="A110">
        <v>0.50859200000000004</v>
      </c>
      <c r="B110">
        <v>0.30138700000000002</v>
      </c>
      <c r="C110">
        <v>-0.50822699999999998</v>
      </c>
    </row>
    <row r="111" spans="1:3" x14ac:dyDescent="0.2">
      <c r="A111">
        <v>-1.0810519999999999</v>
      </c>
      <c r="B111">
        <v>-0.89531099999999997</v>
      </c>
      <c r="C111">
        <v>-0.493288</v>
      </c>
    </row>
    <row r="112" spans="1:3" x14ac:dyDescent="0.2">
      <c r="A112">
        <v>0.49866199999999999</v>
      </c>
      <c r="B112">
        <v>0.73843000000000003</v>
      </c>
      <c r="C112">
        <v>1.115542</v>
      </c>
    </row>
    <row r="113" spans="1:3" x14ac:dyDescent="0.2">
      <c r="A113">
        <v>-1.4313070000000001</v>
      </c>
      <c r="B113">
        <v>-0.97701199999999999</v>
      </c>
      <c r="C113">
        <v>-0.235898</v>
      </c>
    </row>
    <row r="114" spans="1:3" x14ac:dyDescent="0.2">
      <c r="A114">
        <v>-0.53011299999999995</v>
      </c>
      <c r="B114">
        <v>0.953874</v>
      </c>
      <c r="C114">
        <v>0.42088500000000001</v>
      </c>
    </row>
    <row r="115" spans="1:3" x14ac:dyDescent="0.2">
      <c r="A115">
        <v>0.97736900000000004</v>
      </c>
      <c r="B115">
        <v>-0.56319900000000001</v>
      </c>
      <c r="C115">
        <v>-0.40590700000000002</v>
      </c>
    </row>
    <row r="116" spans="1:3" x14ac:dyDescent="0.2">
      <c r="A116">
        <v>0.73599700000000001</v>
      </c>
      <c r="B116">
        <v>-0.660806</v>
      </c>
      <c r="C116">
        <v>-0.71410399999999996</v>
      </c>
    </row>
    <row r="117" spans="1:3" x14ac:dyDescent="0.2">
      <c r="A117">
        <v>0.86011000000000004</v>
      </c>
      <c r="B117">
        <v>0.75795299999999999</v>
      </c>
      <c r="C117">
        <v>-0.138709</v>
      </c>
    </row>
    <row r="118" spans="1:3" x14ac:dyDescent="0.2">
      <c r="A118">
        <v>-1.1952700000000001</v>
      </c>
      <c r="B118">
        <v>-1.3374079999999999</v>
      </c>
      <c r="C118">
        <v>0.21559400000000001</v>
      </c>
    </row>
    <row r="119" spans="1:3" x14ac:dyDescent="0.2">
      <c r="A119">
        <v>0.545543</v>
      </c>
      <c r="B119">
        <v>-0.45370300000000002</v>
      </c>
      <c r="C119">
        <v>8.2008999999999999E-2</v>
      </c>
    </row>
    <row r="120" spans="1:3" x14ac:dyDescent="0.2">
      <c r="A120">
        <v>1.817625</v>
      </c>
      <c r="B120">
        <v>-0.88116799999999995</v>
      </c>
      <c r="C120">
        <v>-0.48795100000000002</v>
      </c>
    </row>
    <row r="121" spans="1:3" x14ac:dyDescent="0.2">
      <c r="A121">
        <v>-0.73710500000000001</v>
      </c>
      <c r="B121">
        <v>0.59855800000000003</v>
      </c>
      <c r="C121">
        <v>0.80475300000000005</v>
      </c>
    </row>
    <row r="122" spans="1:3" x14ac:dyDescent="0.2">
      <c r="A122">
        <v>1.045506</v>
      </c>
      <c r="B122">
        <v>-0.12928799999999999</v>
      </c>
      <c r="C122">
        <v>-0.86738700000000002</v>
      </c>
    </row>
    <row r="123" spans="1:3" x14ac:dyDescent="0.2">
      <c r="A123">
        <v>0.80450200000000005</v>
      </c>
      <c r="B123">
        <v>0.26522099999999998</v>
      </c>
      <c r="C123">
        <v>-0.40918199999999999</v>
      </c>
    </row>
    <row r="124" spans="1:3" x14ac:dyDescent="0.2">
      <c r="A124">
        <v>-0.47097600000000001</v>
      </c>
      <c r="B124">
        <v>-0.50175999999999998</v>
      </c>
      <c r="C124">
        <v>0.74034800000000001</v>
      </c>
    </row>
    <row r="125" spans="1:3" x14ac:dyDescent="0.2">
      <c r="A125">
        <v>0.231795</v>
      </c>
      <c r="B125">
        <v>0.664852</v>
      </c>
      <c r="C125">
        <v>-0.196877</v>
      </c>
    </row>
    <row r="126" spans="1:3" x14ac:dyDescent="0.2">
      <c r="A126">
        <v>0.41889500000000002</v>
      </c>
      <c r="B126">
        <v>-1.4919999999999999E-2</v>
      </c>
      <c r="C126">
        <v>0.75539000000000001</v>
      </c>
    </row>
    <row r="127" spans="1:3" x14ac:dyDescent="0.2">
      <c r="A127">
        <v>-1.0833330000000001</v>
      </c>
      <c r="B127">
        <v>0.12803600000000001</v>
      </c>
      <c r="C127">
        <v>-0.407698</v>
      </c>
    </row>
    <row r="128" spans="1:3" x14ac:dyDescent="0.2">
      <c r="A128">
        <v>-0.80951700000000004</v>
      </c>
      <c r="B128">
        <v>-0.508135</v>
      </c>
      <c r="C128">
        <v>0.70336299999999996</v>
      </c>
    </row>
    <row r="129" spans="1:3" x14ac:dyDescent="0.2">
      <c r="A129">
        <v>-3.3461999999999999E-2</v>
      </c>
      <c r="B129">
        <v>0.48388199999999998</v>
      </c>
      <c r="C129">
        <v>0.86900299999999997</v>
      </c>
    </row>
    <row r="130" spans="1:3" x14ac:dyDescent="0.2">
      <c r="A130">
        <v>1.0908990000000001</v>
      </c>
      <c r="B130">
        <v>0.22495299999999999</v>
      </c>
      <c r="C130">
        <v>0.27188699999999999</v>
      </c>
    </row>
    <row r="131" spans="1:3" x14ac:dyDescent="0.2">
      <c r="A131">
        <v>-0.142092</v>
      </c>
      <c r="B131">
        <v>0.80535299999999999</v>
      </c>
      <c r="C131">
        <v>-0.90965700000000005</v>
      </c>
    </row>
    <row r="132" spans="1:3" x14ac:dyDescent="0.2">
      <c r="A132">
        <v>-0.78400000000000003</v>
      </c>
      <c r="B132">
        <v>-0.76736000000000004</v>
      </c>
      <c r="C132">
        <v>8.7207999999999994E-2</v>
      </c>
    </row>
    <row r="133" spans="1:3" x14ac:dyDescent="0.2">
      <c r="A133">
        <v>-0.61938899999999997</v>
      </c>
      <c r="B133">
        <v>-0.41558400000000001</v>
      </c>
      <c r="C133">
        <v>-0.14144999999999999</v>
      </c>
    </row>
    <row r="134" spans="1:3" x14ac:dyDescent="0.2">
      <c r="A134">
        <v>-0.39460000000000001</v>
      </c>
      <c r="B134">
        <v>0.66512899999999997</v>
      </c>
      <c r="C134">
        <v>-0.57176899999999997</v>
      </c>
    </row>
    <row r="135" spans="1:3" x14ac:dyDescent="0.2">
      <c r="A135">
        <v>2.6971999999999999E-2</v>
      </c>
      <c r="B135">
        <v>0.94874000000000003</v>
      </c>
      <c r="C135">
        <v>8.2525000000000001E-2</v>
      </c>
    </row>
    <row r="136" spans="1:3" x14ac:dyDescent="0.2">
      <c r="A136">
        <v>-4.5326999999999999E-2</v>
      </c>
      <c r="B136">
        <v>0.43241800000000002</v>
      </c>
      <c r="C136">
        <v>9.7481999999999999E-2</v>
      </c>
    </row>
    <row r="137" spans="1:3" x14ac:dyDescent="0.2">
      <c r="A137">
        <v>0.63479300000000005</v>
      </c>
      <c r="B137">
        <v>-4.0822999999999998E-2</v>
      </c>
      <c r="C137">
        <v>0.94977999999999996</v>
      </c>
    </row>
    <row r="138" spans="1:3" x14ac:dyDescent="0.2">
      <c r="A138">
        <v>-0.82178499999999999</v>
      </c>
      <c r="B138">
        <v>0.50201799999999996</v>
      </c>
      <c r="C138">
        <v>0.48788999999999999</v>
      </c>
    </row>
    <row r="139" spans="1:3" x14ac:dyDescent="0.2">
      <c r="A139">
        <v>0.76486200000000004</v>
      </c>
      <c r="B139">
        <v>0.38025999999999999</v>
      </c>
      <c r="C139">
        <v>-0.82405799999999996</v>
      </c>
    </row>
    <row r="140" spans="1:3" x14ac:dyDescent="0.2">
      <c r="A140">
        <v>0.71941900000000003</v>
      </c>
      <c r="B140">
        <v>-0.30391800000000002</v>
      </c>
      <c r="C140">
        <v>1.1717679999999999</v>
      </c>
    </row>
    <row r="141" spans="1:3" x14ac:dyDescent="0.2">
      <c r="A141">
        <v>0.45527800000000002</v>
      </c>
      <c r="B141">
        <v>-0.36865100000000001</v>
      </c>
      <c r="C141">
        <v>0.39508700000000002</v>
      </c>
    </row>
    <row r="142" spans="1:3" x14ac:dyDescent="0.2">
      <c r="A142">
        <v>0.85037200000000002</v>
      </c>
      <c r="B142">
        <v>-4.5886999999999997E-2</v>
      </c>
      <c r="C142">
        <v>-0.63367300000000004</v>
      </c>
    </row>
    <row r="143" spans="1:3" x14ac:dyDescent="0.2">
      <c r="A143">
        <v>0.50050700000000004</v>
      </c>
      <c r="B143">
        <v>0.39736300000000002</v>
      </c>
      <c r="C143">
        <v>-0.53082099999999999</v>
      </c>
    </row>
    <row r="144" spans="1:3" x14ac:dyDescent="0.2">
      <c r="A144">
        <v>0.89084200000000002</v>
      </c>
      <c r="B144">
        <v>0.46645399999999998</v>
      </c>
      <c r="C144">
        <v>-0.295761</v>
      </c>
    </row>
    <row r="145" spans="1:3" x14ac:dyDescent="0.2">
      <c r="A145">
        <v>-0.57264599999999999</v>
      </c>
      <c r="B145">
        <v>0.32333899999999999</v>
      </c>
      <c r="C145">
        <v>-0.48885299999999998</v>
      </c>
    </row>
    <row r="146" spans="1:3" x14ac:dyDescent="0.2">
      <c r="A146">
        <v>-0.74889799999999995</v>
      </c>
      <c r="B146">
        <v>0.46627200000000002</v>
      </c>
      <c r="C146">
        <v>0.72791099999999997</v>
      </c>
    </row>
    <row r="147" spans="1:3" x14ac:dyDescent="0.2">
      <c r="A147">
        <v>0.86982599999999999</v>
      </c>
      <c r="B147">
        <v>-0.32233099999999998</v>
      </c>
      <c r="C147">
        <v>-0.20441400000000001</v>
      </c>
    </row>
    <row r="148" spans="1:3" x14ac:dyDescent="0.2">
      <c r="A148">
        <v>0.64635600000000004</v>
      </c>
      <c r="B148">
        <v>0.225774</v>
      </c>
      <c r="C148">
        <v>4.6850000000000003E-2</v>
      </c>
    </row>
    <row r="149" spans="1:3" x14ac:dyDescent="0.2">
      <c r="A149">
        <v>0.35133399999999998</v>
      </c>
      <c r="B149">
        <v>0.60355999999999999</v>
      </c>
      <c r="C149">
        <v>0.63691500000000001</v>
      </c>
    </row>
    <row r="150" spans="1:3" x14ac:dyDescent="0.2">
      <c r="A150">
        <v>0.28487699999999999</v>
      </c>
      <c r="B150">
        <v>0.69583499999999998</v>
      </c>
      <c r="C150">
        <v>-0.200632</v>
      </c>
    </row>
    <row r="151" spans="1:3" x14ac:dyDescent="0.2">
      <c r="A151">
        <v>-0.75963199999999997</v>
      </c>
      <c r="B151">
        <v>-1.0409459999999999</v>
      </c>
      <c r="C151">
        <v>0.90058700000000003</v>
      </c>
    </row>
    <row r="152" spans="1:3" x14ac:dyDescent="0.2">
      <c r="A152">
        <v>-0.46462300000000001</v>
      </c>
      <c r="B152">
        <v>0.44751400000000002</v>
      </c>
      <c r="C152">
        <v>0.19504299999999999</v>
      </c>
    </row>
    <row r="153" spans="1:3" x14ac:dyDescent="0.2">
      <c r="A153">
        <v>-0.46249699999999999</v>
      </c>
      <c r="B153">
        <v>-1.7767000000000002E-2</v>
      </c>
      <c r="C153">
        <v>-0.36408000000000001</v>
      </c>
    </row>
    <row r="154" spans="1:3" x14ac:dyDescent="0.2">
      <c r="A154">
        <v>-0.33264300000000002</v>
      </c>
      <c r="B154">
        <v>-0.76921499999999998</v>
      </c>
      <c r="C154">
        <v>0.396094</v>
      </c>
    </row>
    <row r="155" spans="1:3" x14ac:dyDescent="0.2">
      <c r="A155">
        <v>2.013E-3</v>
      </c>
      <c r="B155">
        <v>8.6047999999999999E-2</v>
      </c>
      <c r="C155">
        <v>-0.62718099999999999</v>
      </c>
    </row>
    <row r="156" spans="1:3" x14ac:dyDescent="0.2">
      <c r="A156">
        <v>0.70605399999999996</v>
      </c>
      <c r="B156">
        <v>1.0639609999999999</v>
      </c>
      <c r="C156">
        <v>1.052638</v>
      </c>
    </row>
    <row r="157" spans="1:3" x14ac:dyDescent="0.2">
      <c r="A157">
        <v>0.83971099999999999</v>
      </c>
      <c r="B157">
        <v>-0.55964899999999995</v>
      </c>
      <c r="C157">
        <v>-0.89818500000000001</v>
      </c>
    </row>
    <row r="158" spans="1:3" x14ac:dyDescent="0.2">
      <c r="A158">
        <v>8.0656000000000005E-2</v>
      </c>
      <c r="B158">
        <v>0.89975400000000005</v>
      </c>
      <c r="C158">
        <v>-0.39831100000000003</v>
      </c>
    </row>
    <row r="159" spans="1:3" x14ac:dyDescent="0.2">
      <c r="A159">
        <v>0.29787400000000003</v>
      </c>
      <c r="B159">
        <v>0.85949500000000001</v>
      </c>
      <c r="C159">
        <v>0.18395600000000001</v>
      </c>
    </row>
    <row r="160" spans="1:3" x14ac:dyDescent="0.2">
      <c r="A160">
        <v>0.85391099999999998</v>
      </c>
      <c r="B160">
        <v>-0.54137199999999996</v>
      </c>
      <c r="C160">
        <v>-0.76074200000000003</v>
      </c>
    </row>
    <row r="161" spans="1:3" x14ac:dyDescent="0.2">
      <c r="A161">
        <v>0.62684300000000004</v>
      </c>
      <c r="B161">
        <v>0.21832699999999999</v>
      </c>
      <c r="C161">
        <v>0.156081</v>
      </c>
    </row>
    <row r="162" spans="1:3" x14ac:dyDescent="0.2">
      <c r="A162">
        <v>-0.41949900000000001</v>
      </c>
      <c r="B162">
        <v>-0.59005099999999999</v>
      </c>
      <c r="C162">
        <v>0.49506800000000001</v>
      </c>
    </row>
    <row r="163" spans="1:3" x14ac:dyDescent="0.2">
      <c r="A163">
        <v>-0.81570699999999996</v>
      </c>
      <c r="B163">
        <v>-0.16531799999999999</v>
      </c>
      <c r="C163">
        <v>-0.60513700000000004</v>
      </c>
    </row>
    <row r="164" spans="1:3" x14ac:dyDescent="0.2">
      <c r="A164">
        <v>0.16717499999999999</v>
      </c>
      <c r="B164">
        <v>-0.92142100000000005</v>
      </c>
      <c r="C164">
        <v>-8.1605999999999998E-2</v>
      </c>
    </row>
    <row r="165" spans="1:3" x14ac:dyDescent="0.2">
      <c r="A165">
        <v>1.4199E-2</v>
      </c>
      <c r="B165">
        <v>0.32539400000000002</v>
      </c>
      <c r="C165">
        <v>-0.35600199999999999</v>
      </c>
    </row>
    <row r="166" spans="1:3" x14ac:dyDescent="0.2">
      <c r="A166">
        <v>-1.0580719999999999</v>
      </c>
      <c r="B166">
        <v>0.44009599999999999</v>
      </c>
      <c r="C166">
        <v>0.23482900000000001</v>
      </c>
    </row>
    <row r="167" spans="1:3" x14ac:dyDescent="0.2">
      <c r="A167">
        <v>-0.49157299999999998</v>
      </c>
      <c r="B167">
        <v>0.72360599999999997</v>
      </c>
      <c r="C167">
        <v>-0.180668</v>
      </c>
    </row>
    <row r="168" spans="1:3" x14ac:dyDescent="0.2">
      <c r="A168">
        <v>0.20174</v>
      </c>
      <c r="B168">
        <v>-0.79069500000000004</v>
      </c>
      <c r="C168">
        <v>-7.2026999999999994E-2</v>
      </c>
    </row>
    <row r="169" spans="1:3" x14ac:dyDescent="0.2">
      <c r="A169">
        <v>-0.76762799999999998</v>
      </c>
      <c r="B169">
        <v>0.62351699999999999</v>
      </c>
      <c r="C169">
        <v>0.94551399999999997</v>
      </c>
    </row>
    <row r="170" spans="1:3" x14ac:dyDescent="0.2">
      <c r="A170">
        <v>-1.095248</v>
      </c>
      <c r="B170">
        <v>-8.2424999999999998E-2</v>
      </c>
      <c r="C170">
        <v>-7.2055999999999995E-2</v>
      </c>
    </row>
    <row r="171" spans="1:3" x14ac:dyDescent="0.2">
      <c r="A171">
        <v>-0.62014499999999995</v>
      </c>
      <c r="B171">
        <v>0.92712499999999998</v>
      </c>
      <c r="C171">
        <v>0.94881800000000005</v>
      </c>
    </row>
    <row r="172" spans="1:3" x14ac:dyDescent="0.2">
      <c r="A172">
        <v>-0.42080000000000001</v>
      </c>
      <c r="B172">
        <v>-0.66532000000000002</v>
      </c>
      <c r="C172">
        <v>0.49287300000000001</v>
      </c>
    </row>
    <row r="173" spans="1:3" x14ac:dyDescent="0.2">
      <c r="A173">
        <v>1.235085</v>
      </c>
      <c r="B173">
        <v>-0.87424199999999996</v>
      </c>
      <c r="C173">
        <v>0.83709100000000003</v>
      </c>
    </row>
    <row r="174" spans="1:3" x14ac:dyDescent="0.2">
      <c r="A174">
        <v>-0.96661900000000001</v>
      </c>
      <c r="B174">
        <v>-9.7352999999999995E-2</v>
      </c>
      <c r="C174">
        <v>-0.35669400000000001</v>
      </c>
    </row>
    <row r="175" spans="1:3" x14ac:dyDescent="0.2">
      <c r="A175">
        <v>0.38241399999999998</v>
      </c>
      <c r="B175">
        <v>0.50717699999999999</v>
      </c>
      <c r="C175">
        <v>-1.4298999999999999E-2</v>
      </c>
    </row>
    <row r="176" spans="1:3" x14ac:dyDescent="0.2">
      <c r="A176">
        <v>-0.18310799999999999</v>
      </c>
      <c r="B176">
        <v>0.13420000000000001</v>
      </c>
      <c r="C176">
        <v>-0.1182</v>
      </c>
    </row>
    <row r="177" spans="1:3" x14ac:dyDescent="0.2">
      <c r="A177">
        <v>8.0960000000000008E-3</v>
      </c>
      <c r="B177">
        <v>-0.235094</v>
      </c>
      <c r="C177">
        <v>0.30902800000000002</v>
      </c>
    </row>
    <row r="178" spans="1:3" x14ac:dyDescent="0.2">
      <c r="A178">
        <v>-0.58246799999999999</v>
      </c>
      <c r="B178">
        <v>-0.182418</v>
      </c>
      <c r="C178">
        <v>1.0172190000000001</v>
      </c>
    </row>
    <row r="179" spans="1:3" x14ac:dyDescent="0.2">
      <c r="A179">
        <v>1.104484</v>
      </c>
      <c r="B179">
        <v>0.75827699999999998</v>
      </c>
      <c r="C179">
        <v>0.51411499999999999</v>
      </c>
    </row>
    <row r="180" spans="1:3" x14ac:dyDescent="0.2">
      <c r="A180">
        <v>0.24587300000000001</v>
      </c>
      <c r="B180">
        <v>-0.67091299999999998</v>
      </c>
      <c r="C180">
        <v>-0.40347100000000002</v>
      </c>
    </row>
    <row r="181" spans="1:3" x14ac:dyDescent="0.2">
      <c r="A181">
        <v>1.1448830000000001</v>
      </c>
      <c r="B181">
        <v>-0.37853199999999998</v>
      </c>
      <c r="C181">
        <v>-0.40831000000000001</v>
      </c>
    </row>
    <row r="182" spans="1:3" x14ac:dyDescent="0.2">
      <c r="A182">
        <v>-0.65460600000000002</v>
      </c>
      <c r="B182">
        <v>-0.80549899999999997</v>
      </c>
      <c r="C182">
        <v>-0.57185799999999998</v>
      </c>
    </row>
    <row r="183" spans="1:3" x14ac:dyDescent="0.2">
      <c r="A183">
        <v>0.91409799999999997</v>
      </c>
      <c r="B183">
        <v>-0.40432000000000001</v>
      </c>
      <c r="C183">
        <v>0.20502200000000001</v>
      </c>
    </row>
    <row r="184" spans="1:3" x14ac:dyDescent="0.2">
      <c r="A184">
        <v>0.49438500000000002</v>
      </c>
      <c r="B184">
        <v>-1.9372E-2</v>
      </c>
      <c r="C184">
        <v>-1.470823</v>
      </c>
    </row>
    <row r="185" spans="1:3" x14ac:dyDescent="0.2">
      <c r="A185">
        <v>0.66929000000000005</v>
      </c>
      <c r="B185">
        <v>0.91642800000000002</v>
      </c>
      <c r="C185">
        <v>0.90459199999999995</v>
      </c>
    </row>
    <row r="186" spans="1:3" x14ac:dyDescent="0.2">
      <c r="A186">
        <v>0.60779899999999998</v>
      </c>
      <c r="B186">
        <v>-0.157772</v>
      </c>
      <c r="C186">
        <v>0.63167899999999999</v>
      </c>
    </row>
    <row r="187" spans="1:3" x14ac:dyDescent="0.2">
      <c r="A187">
        <v>9.8380999999999996E-2</v>
      </c>
      <c r="B187">
        <v>-0.59877899999999995</v>
      </c>
      <c r="C187">
        <v>-0.95141799999999999</v>
      </c>
    </row>
    <row r="188" spans="1:3" x14ac:dyDescent="0.2">
      <c r="A188">
        <v>-0.37919399999999998</v>
      </c>
      <c r="B188">
        <v>-0.57712699999999995</v>
      </c>
      <c r="C188">
        <v>-0.55880300000000005</v>
      </c>
    </row>
    <row r="189" spans="1:3" x14ac:dyDescent="0.2">
      <c r="A189">
        <v>0.39647900000000003</v>
      </c>
      <c r="B189">
        <v>0.86262000000000005</v>
      </c>
      <c r="C189">
        <v>-0.83787599999999995</v>
      </c>
    </row>
    <row r="190" spans="1:3" x14ac:dyDescent="0.2">
      <c r="A190">
        <v>0.81004900000000002</v>
      </c>
      <c r="B190">
        <v>-4.8129999999999999E-2</v>
      </c>
      <c r="C190">
        <v>-0.46369100000000002</v>
      </c>
    </row>
    <row r="191" spans="1:3" x14ac:dyDescent="0.2">
      <c r="A191">
        <v>-5.6549000000000002E-2</v>
      </c>
      <c r="B191">
        <v>-0.84197</v>
      </c>
      <c r="C191">
        <v>0.50390900000000005</v>
      </c>
    </row>
    <row r="192" spans="1:3" x14ac:dyDescent="0.2">
      <c r="A192">
        <v>-1.0302629999999999</v>
      </c>
      <c r="B192">
        <v>0.48540800000000001</v>
      </c>
      <c r="C192">
        <v>-0.60423199999999999</v>
      </c>
    </row>
    <row r="193" spans="1:3" x14ac:dyDescent="0.2">
      <c r="A193">
        <v>0.73653199999999996</v>
      </c>
      <c r="B193">
        <v>-0.87092400000000003</v>
      </c>
      <c r="C193">
        <v>1.0125679999999999</v>
      </c>
    </row>
    <row r="194" spans="1:3" x14ac:dyDescent="0.2">
      <c r="A194">
        <v>-0.52440399999999998</v>
      </c>
      <c r="B194">
        <v>-0.12235</v>
      </c>
      <c r="C194">
        <v>0.32904899999999998</v>
      </c>
    </row>
    <row r="195" spans="1:3" x14ac:dyDescent="0.2">
      <c r="A195">
        <v>-0.16273299999999999</v>
      </c>
      <c r="B195">
        <v>5.7277000000000002E-2</v>
      </c>
      <c r="C195">
        <v>-0.63370099999999996</v>
      </c>
    </row>
    <row r="196" spans="1:3" x14ac:dyDescent="0.2">
      <c r="A196">
        <v>-0.308361</v>
      </c>
      <c r="B196">
        <v>-4.4910000000000002E-3</v>
      </c>
      <c r="C196">
        <v>0.70243500000000003</v>
      </c>
    </row>
    <row r="197" spans="1:3" x14ac:dyDescent="0.2">
      <c r="A197">
        <v>0.89256400000000002</v>
      </c>
      <c r="B197">
        <v>-0.90881699999999999</v>
      </c>
      <c r="C197">
        <v>0.234954</v>
      </c>
    </row>
    <row r="198" spans="1:3" x14ac:dyDescent="0.2">
      <c r="A198">
        <v>-0.84577800000000003</v>
      </c>
      <c r="B198">
        <v>0.20768</v>
      </c>
      <c r="C198">
        <v>0.58942300000000003</v>
      </c>
    </row>
    <row r="199" spans="1:3" x14ac:dyDescent="0.2">
      <c r="A199">
        <v>0.32413199999999998</v>
      </c>
      <c r="B199">
        <v>0.81665699999999997</v>
      </c>
      <c r="C199">
        <v>-0.92323599999999995</v>
      </c>
    </row>
    <row r="200" spans="1:3" x14ac:dyDescent="0.2">
      <c r="A200">
        <v>-0.97325499999999998</v>
      </c>
      <c r="B200">
        <v>0.113417</v>
      </c>
      <c r="C200">
        <v>-0.852989</v>
      </c>
    </row>
    <row r="201" spans="1:3" x14ac:dyDescent="0.2">
      <c r="A201">
        <v>-0.53452</v>
      </c>
      <c r="B201">
        <v>0.303647</v>
      </c>
      <c r="C201">
        <v>4.7203000000000002E-2</v>
      </c>
    </row>
    <row r="202" spans="1:3" x14ac:dyDescent="0.2">
      <c r="A202">
        <v>0.208451</v>
      </c>
      <c r="B202">
        <v>1.022186</v>
      </c>
      <c r="C202">
        <v>0.767397</v>
      </c>
    </row>
    <row r="203" spans="1:3" x14ac:dyDescent="0.2">
      <c r="A203">
        <v>-0.97195600000000004</v>
      </c>
      <c r="B203">
        <v>-2.5891000000000001E-2</v>
      </c>
      <c r="C203">
        <v>0.67872900000000003</v>
      </c>
    </row>
    <row r="204" spans="1:3" x14ac:dyDescent="0.2">
      <c r="A204">
        <v>-0.43700600000000001</v>
      </c>
      <c r="B204">
        <v>-0.83958500000000003</v>
      </c>
      <c r="C204">
        <v>4.4312999999999998E-2</v>
      </c>
    </row>
    <row r="205" spans="1:3" x14ac:dyDescent="0.2">
      <c r="A205">
        <v>0.30474000000000001</v>
      </c>
      <c r="B205">
        <v>-0.94889900000000005</v>
      </c>
      <c r="C205">
        <v>-6.2074999999999998E-2</v>
      </c>
    </row>
    <row r="206" spans="1:3" x14ac:dyDescent="0.2">
      <c r="A206">
        <v>5.0700000000000002E-2</v>
      </c>
      <c r="B206">
        <v>1.109529</v>
      </c>
      <c r="C206">
        <v>1.0804039999999999</v>
      </c>
    </row>
    <row r="207" spans="1:3" x14ac:dyDescent="0.2">
      <c r="A207">
        <v>-0.703098</v>
      </c>
      <c r="B207">
        <v>-0.196937</v>
      </c>
      <c r="C207">
        <v>-0.97426299999999999</v>
      </c>
    </row>
    <row r="208" spans="1:3" x14ac:dyDescent="0.2">
      <c r="A208">
        <v>0.83736299999999997</v>
      </c>
      <c r="B208">
        <v>0.54947599999999996</v>
      </c>
      <c r="C208">
        <v>6.5148999999999999E-2</v>
      </c>
    </row>
    <row r="209" spans="1:3" x14ac:dyDescent="0.2">
      <c r="A209">
        <v>-1.0853889999999999</v>
      </c>
      <c r="B209">
        <v>-1.011897</v>
      </c>
      <c r="C209">
        <v>-0.75343400000000005</v>
      </c>
    </row>
    <row r="210" spans="1:3" x14ac:dyDescent="0.2">
      <c r="A210">
        <v>0.32300099999999998</v>
      </c>
      <c r="B210">
        <v>-0.44605800000000001</v>
      </c>
      <c r="C210">
        <v>0.15377299999999999</v>
      </c>
    </row>
    <row r="211" spans="1:3" x14ac:dyDescent="0.2">
      <c r="A211">
        <v>-0.21737100000000001</v>
      </c>
      <c r="B211">
        <v>-1.3446800000000001</v>
      </c>
      <c r="C211">
        <v>1.1619820000000001</v>
      </c>
    </row>
    <row r="212" spans="1:3" x14ac:dyDescent="0.2">
      <c r="A212">
        <v>0.30349700000000002</v>
      </c>
      <c r="B212">
        <v>0.27421600000000002</v>
      </c>
      <c r="C212">
        <v>7.3729000000000003E-2</v>
      </c>
    </row>
    <row r="213" spans="1:3" x14ac:dyDescent="0.2">
      <c r="A213">
        <v>-0.70621</v>
      </c>
      <c r="B213">
        <v>1.79816</v>
      </c>
      <c r="C213">
        <v>-0.29799399999999998</v>
      </c>
    </row>
    <row r="214" spans="1:3" x14ac:dyDescent="0.2">
      <c r="A214">
        <v>-0.456814</v>
      </c>
      <c r="B214">
        <v>-0.29077999999999998</v>
      </c>
      <c r="C214">
        <v>1.1032999999999999E-2</v>
      </c>
    </row>
    <row r="215" spans="1:3" x14ac:dyDescent="0.2">
      <c r="A215">
        <v>-0.60489499999999996</v>
      </c>
      <c r="B215">
        <v>-0.372811</v>
      </c>
      <c r="C215">
        <v>2.2061000000000001E-2</v>
      </c>
    </row>
    <row r="216" spans="1:3" x14ac:dyDescent="0.2">
      <c r="A216">
        <v>-0.84471399999999996</v>
      </c>
      <c r="B216">
        <v>-0.110946</v>
      </c>
      <c r="C216">
        <v>0.37884000000000001</v>
      </c>
    </row>
    <row r="217" spans="1:3" x14ac:dyDescent="0.2">
      <c r="A217">
        <v>0.61585000000000001</v>
      </c>
      <c r="B217">
        <v>0.90910299999999999</v>
      </c>
      <c r="C217">
        <v>-0.80405700000000002</v>
      </c>
    </row>
    <row r="218" spans="1:3" x14ac:dyDescent="0.2">
      <c r="A218">
        <v>-9.5850000000000005E-2</v>
      </c>
      <c r="B218">
        <v>-8.1425999999999998E-2</v>
      </c>
      <c r="C218">
        <v>-0.78749999999999998</v>
      </c>
    </row>
    <row r="219" spans="1:3" x14ac:dyDescent="0.2">
      <c r="A219">
        <v>5.4178999999999998E-2</v>
      </c>
      <c r="B219">
        <v>-0.80768600000000002</v>
      </c>
      <c r="C219">
        <v>1.241581</v>
      </c>
    </row>
    <row r="220" spans="1:3" x14ac:dyDescent="0.2">
      <c r="A220">
        <v>0.87361900000000003</v>
      </c>
      <c r="B220">
        <v>-0.922292</v>
      </c>
      <c r="C220">
        <v>0.300871</v>
      </c>
    </row>
    <row r="221" spans="1:3" x14ac:dyDescent="0.2">
      <c r="A221">
        <v>0.72773299999999996</v>
      </c>
      <c r="B221">
        <v>0.19155</v>
      </c>
      <c r="C221">
        <v>0.57530499999999996</v>
      </c>
    </row>
    <row r="222" spans="1:3" x14ac:dyDescent="0.2">
      <c r="A222">
        <v>-0.36252899999999999</v>
      </c>
      <c r="B222">
        <v>-1.1238379999999999</v>
      </c>
      <c r="C222">
        <v>-0.31944099999999997</v>
      </c>
    </row>
    <row r="223" spans="1:3" x14ac:dyDescent="0.2">
      <c r="A223">
        <v>0.66586000000000001</v>
      </c>
      <c r="B223">
        <v>-6.6921999999999995E-2</v>
      </c>
      <c r="C223">
        <v>4.4289999999999998E-3</v>
      </c>
    </row>
    <row r="224" spans="1:3" x14ac:dyDescent="0.2">
      <c r="A224">
        <v>-0.61884799999999995</v>
      </c>
      <c r="B224">
        <v>-9.4359999999999999E-3</v>
      </c>
      <c r="C224">
        <v>0.55963399999999996</v>
      </c>
    </row>
    <row r="225" spans="1:3" x14ac:dyDescent="0.2">
      <c r="A225">
        <v>-0.69115099999999996</v>
      </c>
      <c r="B225">
        <v>-0.86288500000000001</v>
      </c>
      <c r="C225">
        <v>0.67611100000000002</v>
      </c>
    </row>
    <row r="226" spans="1:3" x14ac:dyDescent="0.2">
      <c r="A226">
        <v>-5.9230999999999999E-2</v>
      </c>
      <c r="B226">
        <v>0.51278800000000002</v>
      </c>
      <c r="C226">
        <v>-0.29284100000000002</v>
      </c>
    </row>
    <row r="227" spans="1:3" x14ac:dyDescent="0.2">
      <c r="A227">
        <v>0.27939799999999998</v>
      </c>
      <c r="B227">
        <v>-1.5981259999999999</v>
      </c>
      <c r="C227">
        <v>-0.63394700000000004</v>
      </c>
    </row>
    <row r="228" spans="1:3" x14ac:dyDescent="0.2">
      <c r="A228">
        <v>-0.51694499999999999</v>
      </c>
      <c r="B228">
        <v>-0.70859300000000003</v>
      </c>
      <c r="C228">
        <v>0.25650000000000001</v>
      </c>
    </row>
    <row r="229" spans="1:3" x14ac:dyDescent="0.2">
      <c r="A229">
        <v>-0.411221</v>
      </c>
      <c r="B229">
        <v>0.659354</v>
      </c>
      <c r="C229">
        <v>0.59895100000000001</v>
      </c>
    </row>
    <row r="230" spans="1:3" x14ac:dyDescent="0.2">
      <c r="A230">
        <v>1.616843</v>
      </c>
      <c r="B230">
        <v>1.2208969999999999</v>
      </c>
      <c r="C230">
        <v>-0.49033700000000002</v>
      </c>
    </row>
    <row r="231" spans="1:3" x14ac:dyDescent="0.2">
      <c r="A231">
        <v>0.47783100000000001</v>
      </c>
      <c r="B231">
        <v>0.580735</v>
      </c>
      <c r="C231">
        <v>0.396729</v>
      </c>
    </row>
    <row r="232" spans="1:3" x14ac:dyDescent="0.2">
      <c r="A232">
        <v>0.56324700000000005</v>
      </c>
      <c r="B232">
        <v>-0.79518999999999995</v>
      </c>
      <c r="C232">
        <v>-0.287632</v>
      </c>
    </row>
    <row r="233" spans="1:3" x14ac:dyDescent="0.2">
      <c r="A233">
        <v>0.41636899999999999</v>
      </c>
      <c r="B233">
        <v>-0.21332100000000001</v>
      </c>
      <c r="C233">
        <v>0.97934600000000005</v>
      </c>
    </row>
    <row r="234" spans="1:3" x14ac:dyDescent="0.2">
      <c r="A234">
        <v>0.32551099999999999</v>
      </c>
      <c r="B234">
        <v>-0.34463100000000002</v>
      </c>
      <c r="C234">
        <v>-0.89009499999999997</v>
      </c>
    </row>
    <row r="235" spans="1:3" x14ac:dyDescent="0.2">
      <c r="A235">
        <v>0.33688000000000001</v>
      </c>
      <c r="B235">
        <v>-0.51985700000000001</v>
      </c>
      <c r="C235">
        <v>-0.189919</v>
      </c>
    </row>
    <row r="236" spans="1:3" x14ac:dyDescent="0.2">
      <c r="A236">
        <v>0.82716100000000004</v>
      </c>
      <c r="B236">
        <v>-0.67919600000000002</v>
      </c>
      <c r="C236">
        <v>-0.98314900000000005</v>
      </c>
    </row>
    <row r="237" spans="1:3" x14ac:dyDescent="0.2">
      <c r="A237">
        <v>-0.30940299999999998</v>
      </c>
      <c r="B237">
        <v>0.25097999999999998</v>
      </c>
      <c r="C237">
        <v>0.807222</v>
      </c>
    </row>
    <row r="238" spans="1:3" x14ac:dyDescent="0.2">
      <c r="A238">
        <v>-0.43759700000000001</v>
      </c>
      <c r="B238">
        <v>9.8590999999999998E-2</v>
      </c>
      <c r="C238">
        <v>-3.9160000000000002E-3</v>
      </c>
    </row>
    <row r="239" spans="1:3" x14ac:dyDescent="0.2">
      <c r="A239">
        <v>0.96530400000000005</v>
      </c>
      <c r="B239">
        <v>-0.90961099999999995</v>
      </c>
      <c r="C239">
        <v>-1.0440609999999999</v>
      </c>
    </row>
    <row r="240" spans="1:3" x14ac:dyDescent="0.2">
      <c r="A240">
        <v>-0.70312699999999995</v>
      </c>
      <c r="B240">
        <v>0.179705</v>
      </c>
      <c r="C240">
        <v>-0.18179699999999999</v>
      </c>
    </row>
    <row r="241" spans="1:3" x14ac:dyDescent="0.2">
      <c r="A241">
        <v>-1.472018</v>
      </c>
      <c r="B241">
        <v>0.88734000000000002</v>
      </c>
      <c r="C241">
        <v>-0.79099699999999995</v>
      </c>
    </row>
    <row r="242" spans="1:3" x14ac:dyDescent="0.2">
      <c r="A242">
        <v>-1.0232509999999999</v>
      </c>
      <c r="B242">
        <v>-0.44456299999999999</v>
      </c>
      <c r="C242">
        <v>-5.1000000000000004E-3</v>
      </c>
    </row>
    <row r="243" spans="1:3" x14ac:dyDescent="0.2">
      <c r="A243">
        <v>-0.131435</v>
      </c>
      <c r="B243">
        <v>0.30524699999999999</v>
      </c>
      <c r="C243">
        <v>-0.40090500000000001</v>
      </c>
    </row>
    <row r="244" spans="1:3" x14ac:dyDescent="0.2">
      <c r="A244">
        <v>-1.0561419999999999</v>
      </c>
      <c r="B244">
        <v>0.96845999999999999</v>
      </c>
      <c r="C244">
        <v>-0.13761899999999999</v>
      </c>
    </row>
    <row r="245" spans="1:3" x14ac:dyDescent="0.2">
      <c r="A245">
        <v>7.5968999999999995E-2</v>
      </c>
      <c r="B245">
        <v>-0.48930899999999999</v>
      </c>
      <c r="C245">
        <v>0.44319599999999998</v>
      </c>
    </row>
    <row r="246" spans="1:3" x14ac:dyDescent="0.2">
      <c r="A246">
        <v>1.010767</v>
      </c>
      <c r="B246">
        <v>1.0245789999999999</v>
      </c>
      <c r="C246">
        <v>0.17379900000000001</v>
      </c>
    </row>
    <row r="247" spans="1:3" x14ac:dyDescent="0.2">
      <c r="A247">
        <v>-0.24360100000000001</v>
      </c>
      <c r="B247">
        <v>-0.83116199999999996</v>
      </c>
      <c r="C247">
        <v>0.81511</v>
      </c>
    </row>
    <row r="248" spans="1:3" x14ac:dyDescent="0.2">
      <c r="A248">
        <v>0.152002</v>
      </c>
      <c r="B248">
        <v>-3.0984000000000001E-2</v>
      </c>
      <c r="C248">
        <v>-0.70111199999999996</v>
      </c>
    </row>
    <row r="249" spans="1:3" x14ac:dyDescent="0.2">
      <c r="A249">
        <v>0.97199500000000005</v>
      </c>
      <c r="B249">
        <v>-0.73748000000000002</v>
      </c>
      <c r="C249">
        <v>0.59244399999999997</v>
      </c>
    </row>
    <row r="250" spans="1:3" x14ac:dyDescent="0.2">
      <c r="A250">
        <v>-0.75267099999999998</v>
      </c>
      <c r="B250">
        <v>0.26564500000000002</v>
      </c>
      <c r="C250">
        <v>0.54769299999999999</v>
      </c>
    </row>
    <row r="251" spans="1:3" x14ac:dyDescent="0.2">
      <c r="A251">
        <v>0.34986</v>
      </c>
      <c r="B251">
        <v>0.60804400000000003</v>
      </c>
      <c r="C251">
        <v>-0.52969100000000002</v>
      </c>
    </row>
    <row r="252" spans="1:3" x14ac:dyDescent="0.2">
      <c r="A252">
        <v>0.116885</v>
      </c>
      <c r="B252">
        <v>1.0608599999999999</v>
      </c>
      <c r="C252">
        <v>-6.7291000000000004E-2</v>
      </c>
    </row>
    <row r="253" spans="1:3" x14ac:dyDescent="0.2">
      <c r="A253">
        <v>-0.27414699999999997</v>
      </c>
      <c r="B253">
        <v>-0.34668199999999999</v>
      </c>
      <c r="C253">
        <v>-0.22984599999999999</v>
      </c>
    </row>
    <row r="254" spans="1:3" x14ac:dyDescent="0.2">
      <c r="A254">
        <v>-0.49738700000000002</v>
      </c>
      <c r="B254">
        <v>-0.73920600000000003</v>
      </c>
      <c r="C254">
        <v>-0.43066700000000002</v>
      </c>
    </row>
    <row r="255" spans="1:3" x14ac:dyDescent="0.2">
      <c r="A255">
        <v>-0.50563499999999995</v>
      </c>
      <c r="B255">
        <v>1.2057E-2</v>
      </c>
      <c r="C255">
        <v>0.69123900000000005</v>
      </c>
    </row>
    <row r="256" spans="1:3" x14ac:dyDescent="0.2">
      <c r="A256">
        <v>-0.57957599999999998</v>
      </c>
      <c r="B256">
        <v>0.73197900000000005</v>
      </c>
      <c r="C256">
        <v>-0.66972100000000001</v>
      </c>
    </row>
    <row r="257" spans="1:3" x14ac:dyDescent="0.2">
      <c r="A257">
        <v>-0.59857199999999999</v>
      </c>
      <c r="B257">
        <v>-0.14299200000000001</v>
      </c>
      <c r="C257">
        <v>0.721993</v>
      </c>
    </row>
    <row r="258" spans="1:3" x14ac:dyDescent="0.2">
      <c r="A258">
        <v>-0.19673199999999999</v>
      </c>
      <c r="B258">
        <v>0.48434700000000003</v>
      </c>
      <c r="C258">
        <v>-0.29134599999999999</v>
      </c>
    </row>
    <row r="259" spans="1:3" x14ac:dyDescent="0.2">
      <c r="A259">
        <v>1.043442</v>
      </c>
      <c r="B259">
        <v>-0.46567799999999998</v>
      </c>
      <c r="C259">
        <v>0.111445</v>
      </c>
    </row>
    <row r="260" spans="1:3" x14ac:dyDescent="0.2">
      <c r="A260">
        <v>-0.281107</v>
      </c>
      <c r="B260">
        <v>0.41540300000000002</v>
      </c>
      <c r="C260">
        <v>-0.57980100000000001</v>
      </c>
    </row>
    <row r="261" spans="1:3" x14ac:dyDescent="0.2">
      <c r="A261">
        <v>0.63464500000000001</v>
      </c>
      <c r="B261">
        <v>-0.53395800000000004</v>
      </c>
      <c r="C261">
        <v>0.84733999999999998</v>
      </c>
    </row>
    <row r="262" spans="1:3" x14ac:dyDescent="0.2">
      <c r="A262">
        <v>0.828322</v>
      </c>
      <c r="B262">
        <v>-0.118572</v>
      </c>
      <c r="C262">
        <v>0.31068699999999999</v>
      </c>
    </row>
    <row r="263" spans="1:3" x14ac:dyDescent="0.2">
      <c r="A263">
        <v>0.67909399999999998</v>
      </c>
      <c r="B263">
        <v>-0.75032500000000002</v>
      </c>
      <c r="C263">
        <v>0.70223400000000002</v>
      </c>
    </row>
    <row r="264" spans="1:3" x14ac:dyDescent="0.2">
      <c r="A264">
        <v>0.24015300000000001</v>
      </c>
      <c r="B264">
        <v>-0.15235199999999999</v>
      </c>
      <c r="C264">
        <v>-0.79190199999999999</v>
      </c>
    </row>
    <row r="265" spans="1:3" x14ac:dyDescent="0.2">
      <c r="A265">
        <v>-0.28334100000000001</v>
      </c>
      <c r="B265">
        <v>-0.425346</v>
      </c>
      <c r="C265">
        <v>-1.2520579999999999</v>
      </c>
    </row>
    <row r="266" spans="1:3" x14ac:dyDescent="0.2">
      <c r="A266">
        <v>-0.35891899999999999</v>
      </c>
      <c r="B266">
        <v>-0.85403399999999996</v>
      </c>
      <c r="C266">
        <v>-1.0552969999999999</v>
      </c>
    </row>
    <row r="267" spans="1:3" x14ac:dyDescent="0.2">
      <c r="A267">
        <v>-1.0196270000000001</v>
      </c>
      <c r="B267">
        <v>0.491234</v>
      </c>
      <c r="C267">
        <v>-1.0462899999999999</v>
      </c>
    </row>
    <row r="268" spans="1:3" x14ac:dyDescent="0.2">
      <c r="A268">
        <v>0.13878799999999999</v>
      </c>
      <c r="B268">
        <v>-0.45539499999999999</v>
      </c>
      <c r="C268">
        <v>0.66205999999999998</v>
      </c>
    </row>
    <row r="269" spans="1:3" x14ac:dyDescent="0.2">
      <c r="A269">
        <v>-0.37836500000000001</v>
      </c>
      <c r="B269">
        <v>0.62477499999999997</v>
      </c>
      <c r="C269">
        <v>-0.782053</v>
      </c>
    </row>
    <row r="270" spans="1:3" x14ac:dyDescent="0.2">
      <c r="A270">
        <v>-0.36275299999999999</v>
      </c>
      <c r="B270">
        <v>-0.18765699999999999</v>
      </c>
      <c r="C270">
        <v>0.19592699999999999</v>
      </c>
    </row>
    <row r="271" spans="1:3" x14ac:dyDescent="0.2">
      <c r="A271">
        <v>-1.0895010000000001</v>
      </c>
      <c r="B271">
        <v>-0.32258100000000001</v>
      </c>
      <c r="C271">
        <v>-2.5506999999999998E-2</v>
      </c>
    </row>
    <row r="272" spans="1:3" x14ac:dyDescent="0.2">
      <c r="A272">
        <v>-0.77433099999999999</v>
      </c>
      <c r="B272">
        <v>-0.96713099999999996</v>
      </c>
      <c r="C272">
        <v>0.23544399999999999</v>
      </c>
    </row>
    <row r="273" spans="1:3" x14ac:dyDescent="0.2">
      <c r="A273">
        <v>0.123663</v>
      </c>
      <c r="B273">
        <v>0.70304900000000004</v>
      </c>
      <c r="C273">
        <v>-7.5839999999999996E-3</v>
      </c>
    </row>
    <row r="274" spans="1:3" x14ac:dyDescent="0.2">
      <c r="A274">
        <v>0.56821500000000003</v>
      </c>
      <c r="B274">
        <v>-0.88094600000000001</v>
      </c>
      <c r="C274">
        <v>-0.72192999999999996</v>
      </c>
    </row>
    <row r="275" spans="1:3" x14ac:dyDescent="0.2">
      <c r="A275">
        <v>-0.61947200000000002</v>
      </c>
      <c r="B275">
        <v>0.110107</v>
      </c>
      <c r="C275">
        <v>-1.2914140000000001</v>
      </c>
    </row>
    <row r="276" spans="1:3" x14ac:dyDescent="0.2">
      <c r="A276">
        <v>0.46563700000000002</v>
      </c>
      <c r="B276">
        <v>0.41287600000000002</v>
      </c>
      <c r="C276">
        <v>-0.99528000000000005</v>
      </c>
    </row>
    <row r="277" spans="1:3" x14ac:dyDescent="0.2">
      <c r="A277">
        <v>-0.14197299999999999</v>
      </c>
      <c r="B277">
        <v>-0.42648200000000003</v>
      </c>
      <c r="C277">
        <v>0.78993400000000003</v>
      </c>
    </row>
    <row r="278" spans="1:3" x14ac:dyDescent="0.2">
      <c r="A278">
        <v>-0.95130099999999995</v>
      </c>
      <c r="B278">
        <v>-0.50801700000000005</v>
      </c>
      <c r="C278">
        <v>0.39441300000000001</v>
      </c>
    </row>
    <row r="279" spans="1:3" x14ac:dyDescent="0.2">
      <c r="A279">
        <v>-0.59384800000000004</v>
      </c>
      <c r="B279">
        <v>0.29269400000000001</v>
      </c>
      <c r="C279">
        <v>0.41055199999999997</v>
      </c>
    </row>
    <row r="280" spans="1:3" x14ac:dyDescent="0.2">
      <c r="A280">
        <v>-0.62634400000000001</v>
      </c>
      <c r="B280">
        <v>-0.85969399999999996</v>
      </c>
      <c r="C280">
        <v>-0.42236899999999999</v>
      </c>
    </row>
    <row r="281" spans="1:3" x14ac:dyDescent="0.2">
      <c r="A281">
        <v>0.27096199999999998</v>
      </c>
      <c r="B281">
        <v>1.079367</v>
      </c>
      <c r="C281">
        <v>-0.55301400000000001</v>
      </c>
    </row>
    <row r="282" spans="1:3" x14ac:dyDescent="0.2">
      <c r="A282">
        <v>0.661528</v>
      </c>
      <c r="B282">
        <v>-0.59469499999999997</v>
      </c>
      <c r="C282">
        <v>0.40568799999999999</v>
      </c>
    </row>
    <row r="283" spans="1:3" x14ac:dyDescent="0.2">
      <c r="A283">
        <v>0.37471100000000002</v>
      </c>
      <c r="B283">
        <v>-0.32524700000000001</v>
      </c>
      <c r="C283">
        <v>-0.69494500000000003</v>
      </c>
    </row>
    <row r="284" spans="1:3" x14ac:dyDescent="0.2">
      <c r="A284">
        <v>-0.95084599999999997</v>
      </c>
      <c r="B284">
        <v>-1.0997969999999999</v>
      </c>
      <c r="C284">
        <v>0.46318100000000001</v>
      </c>
    </row>
    <row r="285" spans="1:3" x14ac:dyDescent="0.2">
      <c r="A285">
        <v>9.2769000000000004E-2</v>
      </c>
      <c r="B285">
        <v>-0.428255</v>
      </c>
      <c r="C285">
        <v>-0.11343399999999999</v>
      </c>
    </row>
    <row r="286" spans="1:3" x14ac:dyDescent="0.2">
      <c r="A286">
        <v>-0.89899799999999996</v>
      </c>
      <c r="B286">
        <v>0.71734399999999998</v>
      </c>
      <c r="C286">
        <v>0.36175200000000002</v>
      </c>
    </row>
    <row r="287" spans="1:3" x14ac:dyDescent="0.2">
      <c r="A287">
        <v>0.19364799999999999</v>
      </c>
      <c r="B287">
        <v>0.55902300000000005</v>
      </c>
      <c r="C287">
        <v>-0.72312900000000002</v>
      </c>
    </row>
    <row r="288" spans="1:3" x14ac:dyDescent="0.2">
      <c r="A288">
        <v>-1.0085569999999999</v>
      </c>
      <c r="B288">
        <v>-9.5069000000000001E-2</v>
      </c>
      <c r="C288">
        <v>0.54364999999999997</v>
      </c>
    </row>
    <row r="289" spans="1:3" x14ac:dyDescent="0.2">
      <c r="A289">
        <v>-0.32322800000000002</v>
      </c>
      <c r="B289">
        <v>-0.72462499999999996</v>
      </c>
      <c r="C289">
        <v>-6.0155E-2</v>
      </c>
    </row>
    <row r="290" spans="1:3" x14ac:dyDescent="0.2">
      <c r="A290">
        <v>-1.2201409999999999</v>
      </c>
      <c r="B290">
        <v>0.85200399999999998</v>
      </c>
      <c r="C290">
        <v>0.2306</v>
      </c>
    </row>
    <row r="291" spans="1:3" x14ac:dyDescent="0.2">
      <c r="A291">
        <v>0.458229</v>
      </c>
      <c r="B291">
        <v>0.99763199999999996</v>
      </c>
      <c r="C291">
        <v>0.16031200000000001</v>
      </c>
    </row>
    <row r="292" spans="1:3" x14ac:dyDescent="0.2">
      <c r="A292">
        <v>0.763876</v>
      </c>
      <c r="B292">
        <v>-0.77338700000000005</v>
      </c>
      <c r="C292">
        <v>0.61816800000000005</v>
      </c>
    </row>
    <row r="293" spans="1:3" x14ac:dyDescent="0.2">
      <c r="A293">
        <v>-0.27695900000000001</v>
      </c>
      <c r="B293">
        <v>-0.25709100000000001</v>
      </c>
      <c r="C293">
        <v>-1.2444999999999999E-2</v>
      </c>
    </row>
    <row r="294" spans="1:3" x14ac:dyDescent="0.2">
      <c r="A294">
        <v>-0.48116599999999998</v>
      </c>
      <c r="B294">
        <v>-0.228321</v>
      </c>
      <c r="C294">
        <v>-0.745641</v>
      </c>
    </row>
    <row r="295" spans="1:3" x14ac:dyDescent="0.2">
      <c r="A295">
        <v>1.4033850000000001</v>
      </c>
      <c r="B295">
        <v>0.79870300000000005</v>
      </c>
      <c r="C295">
        <v>0.51580400000000004</v>
      </c>
    </row>
    <row r="296" spans="1:3" x14ac:dyDescent="0.2">
      <c r="A296">
        <v>0.52647699999999997</v>
      </c>
      <c r="B296">
        <v>-0.373062</v>
      </c>
      <c r="C296">
        <v>0.27538899999999999</v>
      </c>
    </row>
    <row r="297" spans="1:3" x14ac:dyDescent="0.2">
      <c r="A297">
        <v>-1.428914</v>
      </c>
      <c r="B297">
        <v>1.247795</v>
      </c>
      <c r="C297">
        <v>0.71710200000000002</v>
      </c>
    </row>
    <row r="298" spans="1:3" x14ac:dyDescent="0.2">
      <c r="A298">
        <v>-0.35633500000000001</v>
      </c>
      <c r="B298">
        <v>-0.61978</v>
      </c>
      <c r="C298">
        <v>-0.59028599999999998</v>
      </c>
    </row>
    <row r="299" spans="1:3" x14ac:dyDescent="0.2">
      <c r="A299">
        <v>-5.6679E-2</v>
      </c>
      <c r="B299">
        <v>0.59699199999999997</v>
      </c>
      <c r="C299">
        <v>-0.459754</v>
      </c>
    </row>
    <row r="300" spans="1:3" x14ac:dyDescent="0.2">
      <c r="A300">
        <v>1.1961539999999999</v>
      </c>
      <c r="B300">
        <v>-0.71378600000000003</v>
      </c>
      <c r="C300">
        <v>-2.3438000000000001E-2</v>
      </c>
    </row>
    <row r="301" spans="1:3" x14ac:dyDescent="0.2">
      <c r="A301">
        <v>1.0602609999999999</v>
      </c>
      <c r="B301">
        <v>-0.40651399999999999</v>
      </c>
      <c r="C301">
        <v>-0.47290900000000002</v>
      </c>
    </row>
    <row r="302" spans="1:3" x14ac:dyDescent="0.2">
      <c r="A302">
        <v>-0.38184899999999999</v>
      </c>
      <c r="B302">
        <v>-0.40512999999999999</v>
      </c>
      <c r="C302">
        <v>-0.47145799999999999</v>
      </c>
    </row>
    <row r="303" spans="1:3" x14ac:dyDescent="0.2">
      <c r="A303">
        <v>1.105812</v>
      </c>
      <c r="B303">
        <v>1.7138260000000001</v>
      </c>
      <c r="C303">
        <v>-0.59577400000000003</v>
      </c>
    </row>
    <row r="304" spans="1:3" x14ac:dyDescent="0.2">
      <c r="A304">
        <v>-1.7778449999999999</v>
      </c>
      <c r="B304">
        <v>1.2145E-2</v>
      </c>
      <c r="C304">
        <v>-1.458928</v>
      </c>
    </row>
    <row r="305" spans="1:3" x14ac:dyDescent="0.2">
      <c r="A305">
        <v>-0.98387400000000003</v>
      </c>
      <c r="B305">
        <v>-8.0517000000000005E-2</v>
      </c>
      <c r="C305">
        <v>0.45107199999999997</v>
      </c>
    </row>
    <row r="306" spans="1:3" x14ac:dyDescent="0.2">
      <c r="A306">
        <v>-1.119777</v>
      </c>
      <c r="B306">
        <v>-0.37675599999999998</v>
      </c>
      <c r="C306">
        <v>0.46529700000000002</v>
      </c>
    </row>
    <row r="307" spans="1:3" x14ac:dyDescent="0.2">
      <c r="A307">
        <v>0.394895</v>
      </c>
      <c r="B307">
        <v>-0.69746399999999997</v>
      </c>
      <c r="C307">
        <v>0.48430400000000001</v>
      </c>
    </row>
    <row r="308" spans="1:3" x14ac:dyDescent="0.2">
      <c r="A308">
        <v>0.31815100000000002</v>
      </c>
      <c r="B308">
        <v>0.178032</v>
      </c>
      <c r="C308">
        <v>-0.58013899999999996</v>
      </c>
    </row>
    <row r="309" spans="1:3" x14ac:dyDescent="0.2">
      <c r="A309">
        <v>1.0087109999999999</v>
      </c>
      <c r="B309">
        <v>-0.668767</v>
      </c>
      <c r="C309">
        <v>0.38096799999999997</v>
      </c>
    </row>
    <row r="310" spans="1:3" x14ac:dyDescent="0.2">
      <c r="A310">
        <v>0.56780900000000001</v>
      </c>
      <c r="B310">
        <v>3.2931000000000002E-2</v>
      </c>
      <c r="C310">
        <v>-0.25901099999999999</v>
      </c>
    </row>
    <row r="311" spans="1:3" x14ac:dyDescent="0.2">
      <c r="A311">
        <v>-0.164909</v>
      </c>
      <c r="B311">
        <v>-0.188692</v>
      </c>
      <c r="C311">
        <v>-0.21156800000000001</v>
      </c>
    </row>
    <row r="312" spans="1:3" x14ac:dyDescent="0.2">
      <c r="A312">
        <v>0.54954099999999995</v>
      </c>
      <c r="B312">
        <v>0.20171600000000001</v>
      </c>
      <c r="C312">
        <v>0.35613499999999998</v>
      </c>
    </row>
    <row r="313" spans="1:3" x14ac:dyDescent="0.2">
      <c r="A313">
        <v>-7.1307999999999996E-2</v>
      </c>
      <c r="B313">
        <v>0.35036600000000001</v>
      </c>
      <c r="C313">
        <v>-0.548458</v>
      </c>
    </row>
    <row r="314" spans="1:3" x14ac:dyDescent="0.2">
      <c r="A314">
        <v>0.59620899999999999</v>
      </c>
      <c r="B314">
        <v>0.401117</v>
      </c>
      <c r="C314">
        <v>-0.97306800000000004</v>
      </c>
    </row>
    <row r="315" spans="1:3" x14ac:dyDescent="0.2">
      <c r="A315">
        <v>3.4001999999999998E-2</v>
      </c>
      <c r="B315">
        <v>0.44383299999999998</v>
      </c>
      <c r="C315">
        <v>2.7833E-2</v>
      </c>
    </row>
    <row r="316" spans="1:3" x14ac:dyDescent="0.2">
      <c r="A316">
        <v>3.9447999999999997E-2</v>
      </c>
      <c r="B316">
        <v>-0.97958400000000001</v>
      </c>
      <c r="C316">
        <v>-0.37856400000000001</v>
      </c>
    </row>
    <row r="317" spans="1:3" x14ac:dyDescent="0.2">
      <c r="A317">
        <v>-0.72845800000000005</v>
      </c>
      <c r="B317">
        <v>-0.64171900000000004</v>
      </c>
      <c r="C317">
        <v>-0.30876700000000001</v>
      </c>
    </row>
    <row r="318" spans="1:3" x14ac:dyDescent="0.2">
      <c r="A318">
        <v>0.30731799999999998</v>
      </c>
      <c r="B318">
        <v>-0.42869099999999999</v>
      </c>
      <c r="C318">
        <v>4.2050999999999998E-2</v>
      </c>
    </row>
    <row r="319" spans="1:3" x14ac:dyDescent="0.2">
      <c r="A319">
        <v>0.18256700000000001</v>
      </c>
      <c r="B319">
        <v>0.45521800000000001</v>
      </c>
      <c r="C319">
        <v>-0.876776</v>
      </c>
    </row>
    <row r="320" spans="1:3" x14ac:dyDescent="0.2">
      <c r="A320">
        <v>-1.0793759999999999</v>
      </c>
      <c r="B320">
        <v>-0.82750900000000005</v>
      </c>
      <c r="C320">
        <v>-0.62337600000000004</v>
      </c>
    </row>
    <row r="321" spans="1:3" x14ac:dyDescent="0.2">
      <c r="A321">
        <v>0.24774299999999999</v>
      </c>
      <c r="B321">
        <v>-0.230187</v>
      </c>
      <c r="C321">
        <v>0.22034599999999999</v>
      </c>
    </row>
    <row r="322" spans="1:3" x14ac:dyDescent="0.2">
      <c r="A322">
        <v>0.30898599999999998</v>
      </c>
      <c r="B322">
        <v>-0.36208600000000002</v>
      </c>
      <c r="C322">
        <v>-0.89691299999999996</v>
      </c>
    </row>
    <row r="323" spans="1:3" x14ac:dyDescent="0.2">
      <c r="A323">
        <v>-4.3223999999999999E-2</v>
      </c>
      <c r="B323">
        <v>-0.16627700000000001</v>
      </c>
      <c r="C323">
        <v>-0.44805899999999999</v>
      </c>
    </row>
    <row r="324" spans="1:3" x14ac:dyDescent="0.2">
      <c r="A324">
        <v>-0.89315</v>
      </c>
      <c r="B324">
        <v>0.334314</v>
      </c>
      <c r="C324">
        <v>-0.80819600000000003</v>
      </c>
    </row>
    <row r="325" spans="1:3" x14ac:dyDescent="0.2">
      <c r="A325">
        <v>0.16795399999999999</v>
      </c>
      <c r="B325">
        <v>-0.74655000000000005</v>
      </c>
      <c r="C325">
        <v>-0.58660999999999996</v>
      </c>
    </row>
    <row r="326" spans="1:3" x14ac:dyDescent="0.2">
      <c r="A326">
        <v>0.82094500000000004</v>
      </c>
      <c r="B326">
        <v>-0.14038300000000001</v>
      </c>
      <c r="C326">
        <v>-0.84005300000000005</v>
      </c>
    </row>
    <row r="327" spans="1:3" x14ac:dyDescent="0.2">
      <c r="A327">
        <v>-7.3324E-2</v>
      </c>
      <c r="B327">
        <v>-1.10134</v>
      </c>
      <c r="C327">
        <v>0.711233</v>
      </c>
    </row>
    <row r="328" spans="1:3" x14ac:dyDescent="0.2">
      <c r="A328">
        <v>-0.45671800000000001</v>
      </c>
      <c r="B328">
        <v>0.207265</v>
      </c>
      <c r="C328">
        <v>0.92416900000000002</v>
      </c>
    </row>
    <row r="329" spans="1:3" x14ac:dyDescent="0.2">
      <c r="A329">
        <v>-1.1503859999999999</v>
      </c>
      <c r="B329">
        <v>1.265409</v>
      </c>
      <c r="C329">
        <v>1.0778559999999999</v>
      </c>
    </row>
    <row r="330" spans="1:3" x14ac:dyDescent="0.2">
      <c r="A330">
        <v>0.127165</v>
      </c>
      <c r="B330">
        <v>0.34036100000000002</v>
      </c>
      <c r="C330">
        <v>0.671543</v>
      </c>
    </row>
    <row r="331" spans="1:3" x14ac:dyDescent="0.2">
      <c r="A331">
        <v>0.26650000000000001</v>
      </c>
      <c r="B331">
        <v>-0.38986999999999999</v>
      </c>
      <c r="C331">
        <v>-8.005E-3</v>
      </c>
    </row>
    <row r="332" spans="1:3" x14ac:dyDescent="0.2">
      <c r="A332">
        <v>1.0002869999999999</v>
      </c>
      <c r="B332">
        <v>-0.49791000000000002</v>
      </c>
      <c r="C332">
        <v>-0.34436499999999998</v>
      </c>
    </row>
    <row r="333" spans="1:3" x14ac:dyDescent="0.2">
      <c r="A333">
        <v>0.80866300000000002</v>
      </c>
      <c r="B333">
        <v>-0.62030399999999997</v>
      </c>
      <c r="C333">
        <v>-0.22025400000000001</v>
      </c>
    </row>
    <row r="334" spans="1:3" x14ac:dyDescent="0.2">
      <c r="A334">
        <v>-2.3694E-2</v>
      </c>
      <c r="B334">
        <v>-0.74643599999999999</v>
      </c>
      <c r="C334">
        <v>0.110164</v>
      </c>
    </row>
    <row r="335" spans="1:3" x14ac:dyDescent="0.2">
      <c r="A335">
        <v>-0.37848900000000002</v>
      </c>
      <c r="B335">
        <v>-1.5044660000000001</v>
      </c>
      <c r="C335">
        <v>-1.1428039999999999</v>
      </c>
    </row>
    <row r="336" spans="1:3" x14ac:dyDescent="0.2">
      <c r="A336">
        <v>-0.59152300000000002</v>
      </c>
      <c r="B336">
        <v>0.64886999999999995</v>
      </c>
      <c r="C336">
        <v>-0.30380600000000002</v>
      </c>
    </row>
    <row r="337" spans="1:3" x14ac:dyDescent="0.2">
      <c r="A337">
        <v>1.0884389999999999</v>
      </c>
      <c r="B337">
        <v>9.5091999999999996E-2</v>
      </c>
      <c r="C337">
        <v>0.99500299999999997</v>
      </c>
    </row>
    <row r="338" spans="1:3" x14ac:dyDescent="0.2">
      <c r="A338">
        <v>-6.123E-2</v>
      </c>
      <c r="B338">
        <v>0.24821499999999999</v>
      </c>
      <c r="C338">
        <v>-0.167687</v>
      </c>
    </row>
    <row r="339" spans="1:3" x14ac:dyDescent="0.2">
      <c r="A339">
        <v>-0.47126899999999999</v>
      </c>
      <c r="B339">
        <v>0.98889899999999997</v>
      </c>
      <c r="C339">
        <v>-0.70689100000000005</v>
      </c>
    </row>
    <row r="340" spans="1:3" x14ac:dyDescent="0.2">
      <c r="A340">
        <v>0.243645</v>
      </c>
      <c r="B340">
        <v>-0.51317699999999999</v>
      </c>
      <c r="C340">
        <v>-0.312278</v>
      </c>
    </row>
    <row r="341" spans="1:3" x14ac:dyDescent="0.2">
      <c r="A341">
        <v>0.62738000000000005</v>
      </c>
      <c r="B341">
        <v>0.485045</v>
      </c>
      <c r="C341">
        <v>1.5454570000000001</v>
      </c>
    </row>
    <row r="342" spans="1:3" x14ac:dyDescent="0.2">
      <c r="A342">
        <v>1.028775</v>
      </c>
      <c r="B342">
        <v>-0.36941299999999999</v>
      </c>
      <c r="C342">
        <v>-0.59583299999999995</v>
      </c>
    </row>
    <row r="343" spans="1:3" x14ac:dyDescent="0.2">
      <c r="A343">
        <v>0.97387900000000005</v>
      </c>
      <c r="B343">
        <v>0.78929000000000005</v>
      </c>
      <c r="C343">
        <v>0.40762500000000002</v>
      </c>
    </row>
    <row r="344" spans="1:3" x14ac:dyDescent="0.2">
      <c r="A344">
        <v>-8.6697999999999997E-2</v>
      </c>
      <c r="B344">
        <v>0.186109</v>
      </c>
      <c r="C344">
        <v>0.123733</v>
      </c>
    </row>
    <row r="345" spans="1:3" x14ac:dyDescent="0.2">
      <c r="A345">
        <v>0.42428399999999999</v>
      </c>
      <c r="B345">
        <v>-0.92951399999999995</v>
      </c>
      <c r="C345">
        <v>0.43828400000000001</v>
      </c>
    </row>
    <row r="346" spans="1:3" x14ac:dyDescent="0.2">
      <c r="A346">
        <v>1.679287</v>
      </c>
      <c r="B346">
        <v>-2.9991110000000001</v>
      </c>
      <c r="C346">
        <v>1.8798999999999999</v>
      </c>
    </row>
    <row r="347" spans="1:3" x14ac:dyDescent="0.2">
      <c r="A347">
        <v>1.4418759999999999</v>
      </c>
      <c r="B347">
        <v>1.181773</v>
      </c>
      <c r="C347">
        <v>-0.39240799999999998</v>
      </c>
    </row>
    <row r="348" spans="1:3" x14ac:dyDescent="0.2">
      <c r="A348">
        <v>0.526953</v>
      </c>
      <c r="B348">
        <v>-1.3172E-2</v>
      </c>
      <c r="C348">
        <v>4.7782999999999999E-2</v>
      </c>
    </row>
    <row r="349" spans="1:3" x14ac:dyDescent="0.2">
      <c r="A349">
        <v>-1.1070139999999999</v>
      </c>
      <c r="B349">
        <v>-0.71455500000000005</v>
      </c>
      <c r="C349">
        <v>-0.52612599999999998</v>
      </c>
    </row>
    <row r="350" spans="1:3" x14ac:dyDescent="0.2">
      <c r="A350">
        <v>0.16061700000000001</v>
      </c>
      <c r="B350">
        <v>-1.002607</v>
      </c>
      <c r="C350">
        <v>1.0483150000000001</v>
      </c>
    </row>
    <row r="351" spans="1:3" x14ac:dyDescent="0.2">
      <c r="A351">
        <v>0.816307</v>
      </c>
      <c r="B351">
        <v>-4.3617999999999997E-2</v>
      </c>
      <c r="C351">
        <v>-0.13115599999999999</v>
      </c>
    </row>
    <row r="352" spans="1:3" x14ac:dyDescent="0.2">
      <c r="A352">
        <v>-0.83628100000000005</v>
      </c>
      <c r="B352">
        <v>6.6274E-2</v>
      </c>
      <c r="C352">
        <v>0.463868</v>
      </c>
    </row>
    <row r="353" spans="1:3" x14ac:dyDescent="0.2">
      <c r="A353">
        <v>-0.91647500000000004</v>
      </c>
      <c r="B353">
        <v>-0.809589</v>
      </c>
      <c r="C353">
        <v>0.33966200000000002</v>
      </c>
    </row>
    <row r="354" spans="1:3" x14ac:dyDescent="0.2">
      <c r="A354">
        <v>0.42296</v>
      </c>
      <c r="B354">
        <v>-0.69209900000000002</v>
      </c>
      <c r="C354">
        <v>-0.37641599999999997</v>
      </c>
    </row>
    <row r="355" spans="1:3" x14ac:dyDescent="0.2">
      <c r="A355">
        <v>-0.64554599999999995</v>
      </c>
      <c r="B355">
        <v>0.318214</v>
      </c>
      <c r="C355">
        <v>0.32744299999999998</v>
      </c>
    </row>
    <row r="356" spans="1:3" x14ac:dyDescent="0.2">
      <c r="A356">
        <v>0.32812200000000002</v>
      </c>
      <c r="B356">
        <v>-0.50473800000000002</v>
      </c>
      <c r="C356">
        <v>-0.62185699999999999</v>
      </c>
    </row>
    <row r="357" spans="1:3" x14ac:dyDescent="0.2">
      <c r="A357">
        <v>-3.107E-3</v>
      </c>
      <c r="B357">
        <v>0.98575199999999996</v>
      </c>
      <c r="C357">
        <v>0.72304900000000005</v>
      </c>
    </row>
    <row r="358" spans="1:3" x14ac:dyDescent="0.2">
      <c r="A358">
        <v>-3.1461999999999997E-2</v>
      </c>
      <c r="B358">
        <v>0.45522400000000002</v>
      </c>
      <c r="C358">
        <v>0.62666599999999995</v>
      </c>
    </row>
    <row r="359" spans="1:3" x14ac:dyDescent="0.2">
      <c r="A359">
        <v>-0.48236699999999999</v>
      </c>
      <c r="B359">
        <v>0.707121</v>
      </c>
      <c r="C359">
        <v>1.119E-3</v>
      </c>
    </row>
    <row r="360" spans="1:3" x14ac:dyDescent="0.2">
      <c r="A360">
        <v>0.62711799999999995</v>
      </c>
      <c r="B360">
        <v>0.142591</v>
      </c>
      <c r="C360">
        <v>-0.42490699999999998</v>
      </c>
    </row>
    <row r="361" spans="1:3" x14ac:dyDescent="0.2">
      <c r="A361">
        <v>0.50075400000000003</v>
      </c>
      <c r="B361">
        <v>0.28601700000000002</v>
      </c>
      <c r="C361">
        <v>8.6055000000000006E-2</v>
      </c>
    </row>
    <row r="362" spans="1:3" x14ac:dyDescent="0.2">
      <c r="A362">
        <v>-0.81642400000000004</v>
      </c>
      <c r="B362">
        <v>-0.97136</v>
      </c>
      <c r="C362">
        <v>0.21010899999999999</v>
      </c>
    </row>
    <row r="363" spans="1:3" x14ac:dyDescent="0.2">
      <c r="A363">
        <v>-7.6673000000000005E-2</v>
      </c>
      <c r="B363">
        <v>0.67425299999999999</v>
      </c>
      <c r="C363">
        <v>0.23374200000000001</v>
      </c>
    </row>
    <row r="364" spans="1:3" x14ac:dyDescent="0.2">
      <c r="A364">
        <v>-0.70522300000000004</v>
      </c>
      <c r="B364">
        <v>-0.90051499999999995</v>
      </c>
      <c r="C364">
        <v>0.782308</v>
      </c>
    </row>
    <row r="365" spans="1:3" x14ac:dyDescent="0.2">
      <c r="A365">
        <v>-0.191218</v>
      </c>
      <c r="B365">
        <v>0.119994</v>
      </c>
      <c r="C365">
        <v>-5.5002000000000002E-2</v>
      </c>
    </row>
    <row r="366" spans="1:3" x14ac:dyDescent="0.2">
      <c r="A366">
        <v>0.29583999999999999</v>
      </c>
      <c r="B366">
        <v>-0.40770899999999999</v>
      </c>
      <c r="C366">
        <v>-0.931311</v>
      </c>
    </row>
    <row r="367" spans="1:3" x14ac:dyDescent="0.2">
      <c r="A367">
        <v>-3.2109999999999999E-3</v>
      </c>
      <c r="B367">
        <v>0.70598099999999997</v>
      </c>
      <c r="C367">
        <v>-9.7350000000000006E-3</v>
      </c>
    </row>
    <row r="368" spans="1:3" x14ac:dyDescent="0.2">
      <c r="A368">
        <v>-0.29471999999999998</v>
      </c>
      <c r="B368">
        <v>0.99183699999999997</v>
      </c>
      <c r="C368">
        <v>0.25919500000000001</v>
      </c>
    </row>
    <row r="369" spans="1:3" x14ac:dyDescent="0.2">
      <c r="A369">
        <v>-1.0440970000000001</v>
      </c>
      <c r="B369">
        <v>-0.46506199999999998</v>
      </c>
      <c r="C369">
        <v>-0.32168099999999999</v>
      </c>
    </row>
    <row r="370" spans="1:3" x14ac:dyDescent="0.2">
      <c r="A370">
        <v>-0.34187699999999999</v>
      </c>
      <c r="B370">
        <v>0.40586299999999997</v>
      </c>
      <c r="C370">
        <v>-0.10585600000000001</v>
      </c>
    </row>
    <row r="371" spans="1:3" x14ac:dyDescent="0.2">
      <c r="A371">
        <v>-6.195E-3</v>
      </c>
      <c r="B371">
        <v>-0.19367899999999999</v>
      </c>
      <c r="C371">
        <v>0.56499600000000005</v>
      </c>
    </row>
    <row r="372" spans="1:3" x14ac:dyDescent="0.2">
      <c r="A372">
        <v>-0.34020600000000001</v>
      </c>
      <c r="B372">
        <v>-0.91871899999999995</v>
      </c>
      <c r="C372">
        <v>-1.057212</v>
      </c>
    </row>
    <row r="373" spans="1:3" x14ac:dyDescent="0.2">
      <c r="A373">
        <v>-0.14138700000000001</v>
      </c>
      <c r="B373">
        <v>0.94021900000000003</v>
      </c>
      <c r="C373">
        <v>0.51820699999999997</v>
      </c>
    </row>
    <row r="374" spans="1:3" x14ac:dyDescent="0.2">
      <c r="A374">
        <v>-0.275837</v>
      </c>
      <c r="B374">
        <v>-0.17863000000000001</v>
      </c>
      <c r="C374">
        <v>0.43966899999999998</v>
      </c>
    </row>
    <row r="375" spans="1:3" x14ac:dyDescent="0.2">
      <c r="A375">
        <v>2.5239999999999999E-2</v>
      </c>
      <c r="B375">
        <v>0.37903599999999998</v>
      </c>
      <c r="C375">
        <v>-0.40439900000000001</v>
      </c>
    </row>
    <row r="376" spans="1:3" x14ac:dyDescent="0.2">
      <c r="A376">
        <v>0.26491599999999998</v>
      </c>
      <c r="B376">
        <v>-0.90417999999999998</v>
      </c>
      <c r="C376">
        <v>0.90065899999999999</v>
      </c>
    </row>
    <row r="377" spans="1:3" x14ac:dyDescent="0.2">
      <c r="A377">
        <v>-0.77289300000000005</v>
      </c>
      <c r="B377">
        <v>-0.91593400000000003</v>
      </c>
      <c r="C377">
        <v>0.39230599999999999</v>
      </c>
    </row>
    <row r="378" spans="1:3" x14ac:dyDescent="0.2">
      <c r="A378">
        <v>0.65293800000000002</v>
      </c>
      <c r="B378">
        <v>-9.5677999999999999E-2</v>
      </c>
      <c r="C378">
        <v>-9.7893999999999995E-2</v>
      </c>
    </row>
    <row r="379" spans="1:3" x14ac:dyDescent="0.2">
      <c r="A379">
        <v>0.56226299999999996</v>
      </c>
      <c r="B379">
        <v>0.174176</v>
      </c>
      <c r="C379">
        <v>0.84729100000000002</v>
      </c>
    </row>
    <row r="380" spans="1:3" x14ac:dyDescent="0.2">
      <c r="A380">
        <v>-0.86360300000000001</v>
      </c>
      <c r="B380">
        <v>0.99643300000000001</v>
      </c>
      <c r="C380">
        <v>-0.19425700000000001</v>
      </c>
    </row>
    <row r="381" spans="1:3" x14ac:dyDescent="0.2">
      <c r="A381">
        <v>-0.144487</v>
      </c>
      <c r="B381">
        <v>1.0213410000000001</v>
      </c>
      <c r="C381">
        <v>0.30448500000000001</v>
      </c>
    </row>
    <row r="382" spans="1:3" x14ac:dyDescent="0.2">
      <c r="A382">
        <v>-0.93799299999999997</v>
      </c>
      <c r="B382">
        <v>-0.49180000000000001</v>
      </c>
      <c r="C382">
        <v>-0.89448000000000005</v>
      </c>
    </row>
    <row r="383" spans="1:3" x14ac:dyDescent="0.2">
      <c r="A383">
        <v>-0.58108000000000004</v>
      </c>
      <c r="B383">
        <v>-0.80788800000000005</v>
      </c>
      <c r="C383">
        <v>-0.7913</v>
      </c>
    </row>
    <row r="384" spans="1:3" x14ac:dyDescent="0.2">
      <c r="A384">
        <v>9.5031000000000004E-2</v>
      </c>
      <c r="B384">
        <v>1.9383999999999998E-2</v>
      </c>
      <c r="C384">
        <v>0.86206799999999995</v>
      </c>
    </row>
    <row r="385" spans="1:3" x14ac:dyDescent="0.2">
      <c r="A385">
        <v>7.6506000000000005E-2</v>
      </c>
      <c r="B385">
        <v>-1.0120210000000001</v>
      </c>
      <c r="C385">
        <v>-0.39471299999999998</v>
      </c>
    </row>
    <row r="386" spans="1:3" x14ac:dyDescent="0.2">
      <c r="A386">
        <v>-0.61630300000000005</v>
      </c>
      <c r="B386">
        <v>0.41461999999999999</v>
      </c>
      <c r="C386">
        <v>0.697021</v>
      </c>
    </row>
    <row r="387" spans="1:3" x14ac:dyDescent="0.2">
      <c r="A387">
        <v>0.37677300000000002</v>
      </c>
      <c r="B387">
        <v>-0.99222699999999997</v>
      </c>
      <c r="C387">
        <v>0.86421400000000004</v>
      </c>
    </row>
    <row r="388" spans="1:3" x14ac:dyDescent="0.2">
      <c r="A388">
        <v>-0.44667699999999999</v>
      </c>
      <c r="B388">
        <v>-0.45297399999999999</v>
      </c>
      <c r="C388">
        <v>1.015841</v>
      </c>
    </row>
    <row r="389" spans="1:3" x14ac:dyDescent="0.2">
      <c r="A389">
        <v>-0.56272500000000003</v>
      </c>
      <c r="B389">
        <v>0.50424999999999998</v>
      </c>
      <c r="C389">
        <v>1.5286690000000001</v>
      </c>
    </row>
    <row r="390" spans="1:3" x14ac:dyDescent="0.2">
      <c r="A390">
        <v>0.50474699999999995</v>
      </c>
      <c r="B390">
        <v>-1.13561</v>
      </c>
      <c r="C390">
        <v>-0.27975</v>
      </c>
    </row>
    <row r="391" spans="1:3" x14ac:dyDescent="0.2">
      <c r="A391">
        <v>-0.91805099999999995</v>
      </c>
      <c r="B391">
        <v>-0.49758799999999997</v>
      </c>
      <c r="C391">
        <v>-0.95390200000000003</v>
      </c>
    </row>
    <row r="392" spans="1:3" x14ac:dyDescent="0.2">
      <c r="A392">
        <v>-3.3388000000000001E-2</v>
      </c>
      <c r="B392">
        <v>0.49700499999999997</v>
      </c>
      <c r="C392">
        <v>0.41549999999999998</v>
      </c>
    </row>
    <row r="393" spans="1:3" x14ac:dyDescent="0.2">
      <c r="A393">
        <v>0.15362600000000001</v>
      </c>
      <c r="B393">
        <v>0.46076</v>
      </c>
      <c r="C393">
        <v>-0.63731000000000004</v>
      </c>
    </row>
    <row r="394" spans="1:3" x14ac:dyDescent="0.2">
      <c r="A394">
        <v>-0.70207699999999995</v>
      </c>
      <c r="B394">
        <v>0.35204299999999999</v>
      </c>
      <c r="C394">
        <v>-0.57316999999999996</v>
      </c>
    </row>
    <row r="395" spans="1:3" x14ac:dyDescent="0.2">
      <c r="A395">
        <v>2.7629000000000001E-2</v>
      </c>
      <c r="B395">
        <v>0.98662000000000005</v>
      </c>
      <c r="C395">
        <v>-0.91983599999999999</v>
      </c>
    </row>
    <row r="396" spans="1:3" x14ac:dyDescent="0.2">
      <c r="A396">
        <v>-0.94525499999999996</v>
      </c>
      <c r="B396">
        <v>-1.014448</v>
      </c>
      <c r="C396">
        <v>-0.75136700000000001</v>
      </c>
    </row>
    <row r="397" spans="1:3" x14ac:dyDescent="0.2">
      <c r="A397">
        <v>-1.3617010000000001</v>
      </c>
      <c r="B397">
        <v>1.4674780000000001</v>
      </c>
      <c r="C397">
        <v>-1.268786</v>
      </c>
    </row>
    <row r="398" spans="1:3" x14ac:dyDescent="0.2">
      <c r="A398">
        <v>-0.42036000000000001</v>
      </c>
      <c r="B398">
        <v>-0.98167099999999996</v>
      </c>
      <c r="C398">
        <v>-0.78942599999999996</v>
      </c>
    </row>
    <row r="399" spans="1:3" x14ac:dyDescent="0.2">
      <c r="A399">
        <v>0.216974</v>
      </c>
      <c r="B399">
        <v>-0.183117</v>
      </c>
      <c r="C399">
        <v>-0.59744799999999998</v>
      </c>
    </row>
    <row r="400" spans="1:3" x14ac:dyDescent="0.2">
      <c r="A400">
        <v>-1.3452219999999999</v>
      </c>
      <c r="B400">
        <v>-0.49564799999999998</v>
      </c>
      <c r="C400">
        <v>-1.1362190000000001</v>
      </c>
    </row>
    <row r="401" spans="1:3" x14ac:dyDescent="0.2">
      <c r="A401">
        <v>-0.98090900000000003</v>
      </c>
      <c r="B401">
        <v>0.94910000000000005</v>
      </c>
      <c r="C401">
        <v>-0.327181</v>
      </c>
    </row>
    <row r="402" spans="1:3" x14ac:dyDescent="0.2">
      <c r="A402">
        <v>0.50502000000000002</v>
      </c>
      <c r="B402">
        <v>0.55141499999999999</v>
      </c>
      <c r="C402">
        <v>0.64256800000000003</v>
      </c>
    </row>
    <row r="403" spans="1:3" x14ac:dyDescent="0.2">
      <c r="A403">
        <v>0.27043800000000001</v>
      </c>
      <c r="B403">
        <v>1.158372</v>
      </c>
      <c r="C403">
        <v>0.443938</v>
      </c>
    </row>
    <row r="404" spans="1:3" x14ac:dyDescent="0.2">
      <c r="A404">
        <v>0.59993799999999997</v>
      </c>
      <c r="B404">
        <v>0.59893799999999997</v>
      </c>
      <c r="C404">
        <v>-0.70478200000000002</v>
      </c>
    </row>
    <row r="405" spans="1:3" x14ac:dyDescent="0.2">
      <c r="A405">
        <v>-0.116592</v>
      </c>
      <c r="B405">
        <v>-0.46090700000000001</v>
      </c>
      <c r="C405">
        <v>-0.89727199999999996</v>
      </c>
    </row>
    <row r="406" spans="1:3" x14ac:dyDescent="0.2">
      <c r="A406">
        <v>0.71728099999999995</v>
      </c>
      <c r="B406">
        <v>-0.111871</v>
      </c>
      <c r="C406">
        <v>0.82431100000000002</v>
      </c>
    </row>
    <row r="407" spans="1:3" x14ac:dyDescent="0.2">
      <c r="A407">
        <v>-0.21747</v>
      </c>
      <c r="B407">
        <v>-0.92415700000000001</v>
      </c>
      <c r="C407">
        <v>0.33693600000000001</v>
      </c>
    </row>
    <row r="408" spans="1:3" x14ac:dyDescent="0.2">
      <c r="A408">
        <v>-0.96474499999999996</v>
      </c>
      <c r="B408">
        <v>0.200875</v>
      </c>
      <c r="C408">
        <v>0.51198900000000003</v>
      </c>
    </row>
    <row r="409" spans="1:3" x14ac:dyDescent="0.2">
      <c r="A409">
        <v>-0.95672500000000005</v>
      </c>
      <c r="B409">
        <v>-0.21587500000000001</v>
      </c>
      <c r="C409">
        <v>-1.060538</v>
      </c>
    </row>
    <row r="410" spans="1:3" x14ac:dyDescent="0.2">
      <c r="A410">
        <v>0.37463400000000002</v>
      </c>
      <c r="B410">
        <v>-0.93527400000000005</v>
      </c>
      <c r="C410">
        <v>0.76884699999999995</v>
      </c>
    </row>
    <row r="411" spans="1:3" x14ac:dyDescent="0.2">
      <c r="A411">
        <v>0.34770400000000001</v>
      </c>
      <c r="B411">
        <v>-0.51254699999999997</v>
      </c>
      <c r="C411">
        <v>0.63633099999999998</v>
      </c>
    </row>
    <row r="412" spans="1:3" x14ac:dyDescent="0.2">
      <c r="A412">
        <v>0.448077</v>
      </c>
      <c r="B412">
        <v>0.82785699999999995</v>
      </c>
      <c r="C412">
        <v>-0.72792100000000004</v>
      </c>
    </row>
    <row r="413" spans="1:3" x14ac:dyDescent="0.2">
      <c r="A413">
        <v>0.209456</v>
      </c>
      <c r="B413">
        <v>0.84908499999999998</v>
      </c>
      <c r="C413">
        <v>-0.707816</v>
      </c>
    </row>
    <row r="414" spans="1:3" x14ac:dyDescent="0.2">
      <c r="A414">
        <v>-0.75593500000000002</v>
      </c>
      <c r="B414">
        <v>0.325542</v>
      </c>
      <c r="C414">
        <v>-0.800041</v>
      </c>
    </row>
    <row r="415" spans="1:3" x14ac:dyDescent="0.2">
      <c r="A415">
        <v>-0.90032199999999996</v>
      </c>
      <c r="B415">
        <v>-0.47794999999999999</v>
      </c>
      <c r="C415">
        <v>-0.26283800000000002</v>
      </c>
    </row>
    <row r="416" spans="1:3" x14ac:dyDescent="0.2">
      <c r="A416">
        <v>-1.0103519999999999</v>
      </c>
      <c r="B416">
        <v>-1.1150999999999999E-2</v>
      </c>
      <c r="C416">
        <v>0.75619400000000003</v>
      </c>
    </row>
    <row r="417" spans="1:3" x14ac:dyDescent="0.2">
      <c r="A417">
        <v>-0.99890699999999999</v>
      </c>
      <c r="B417">
        <v>0.67179999999999995</v>
      </c>
      <c r="C417">
        <v>1.049463</v>
      </c>
    </row>
    <row r="418" spans="1:3" x14ac:dyDescent="0.2">
      <c r="A418">
        <v>-1.0826910000000001</v>
      </c>
      <c r="B418">
        <v>-0.29194599999999998</v>
      </c>
      <c r="C418">
        <v>0.98758800000000002</v>
      </c>
    </row>
    <row r="419" spans="1:3" x14ac:dyDescent="0.2">
      <c r="A419">
        <v>-0.93692399999999998</v>
      </c>
      <c r="B419">
        <v>0.63630900000000001</v>
      </c>
      <c r="C419">
        <v>0.420375</v>
      </c>
    </row>
    <row r="420" spans="1:3" x14ac:dyDescent="0.2">
      <c r="A420">
        <v>0.629386</v>
      </c>
      <c r="B420">
        <v>-0.49560100000000001</v>
      </c>
      <c r="C420">
        <v>-0.16414000000000001</v>
      </c>
    </row>
    <row r="421" spans="1:3" x14ac:dyDescent="0.2">
      <c r="A421">
        <v>0.56312799999999996</v>
      </c>
      <c r="B421">
        <v>-0.31856800000000002</v>
      </c>
      <c r="C421">
        <v>3.0554999999999999E-2</v>
      </c>
    </row>
    <row r="422" spans="1:3" x14ac:dyDescent="0.2">
      <c r="A422">
        <v>1.074635</v>
      </c>
      <c r="B422">
        <v>-1.0863959999999999</v>
      </c>
      <c r="C422">
        <v>-0.93733699999999998</v>
      </c>
    </row>
    <row r="423" spans="1:3" x14ac:dyDescent="0.2">
      <c r="A423">
        <v>-0.52007199999999998</v>
      </c>
      <c r="B423">
        <v>0.67754999999999999</v>
      </c>
      <c r="C423">
        <v>-0.97595299999999996</v>
      </c>
    </row>
    <row r="424" spans="1:3" x14ac:dyDescent="0.2">
      <c r="A424">
        <v>-0.96298899999999998</v>
      </c>
      <c r="B424">
        <v>-0.238561</v>
      </c>
      <c r="C424">
        <v>0.80680499999999999</v>
      </c>
    </row>
    <row r="425" spans="1:3" x14ac:dyDescent="0.2">
      <c r="A425">
        <v>0.81427899999999998</v>
      </c>
      <c r="B425">
        <v>0.41445399999999999</v>
      </c>
      <c r="C425">
        <v>-0.89175800000000005</v>
      </c>
    </row>
    <row r="426" spans="1:3" x14ac:dyDescent="0.2">
      <c r="A426">
        <v>-0.112801</v>
      </c>
      <c r="B426">
        <v>-0.14317099999999999</v>
      </c>
      <c r="C426">
        <v>0.47816500000000001</v>
      </c>
    </row>
    <row r="427" spans="1:3" x14ac:dyDescent="0.2">
      <c r="A427">
        <v>-0.199545</v>
      </c>
      <c r="B427">
        <v>-0.97833400000000004</v>
      </c>
      <c r="C427">
        <v>-0.18678600000000001</v>
      </c>
    </row>
    <row r="428" spans="1:3" x14ac:dyDescent="0.2">
      <c r="A428">
        <v>-0.40710800000000003</v>
      </c>
      <c r="B428">
        <v>-2.114E-3</v>
      </c>
      <c r="C428">
        <v>-2.2800000000000001E-2</v>
      </c>
    </row>
    <row r="429" spans="1:3" x14ac:dyDescent="0.2">
      <c r="A429">
        <v>0.216499</v>
      </c>
      <c r="B429">
        <v>0.237125</v>
      </c>
      <c r="C429">
        <v>0.472329</v>
      </c>
    </row>
    <row r="430" spans="1:3" x14ac:dyDescent="0.2">
      <c r="A430">
        <v>5.1926E-2</v>
      </c>
      <c r="B430">
        <v>0.848468</v>
      </c>
      <c r="C430">
        <v>0.72809000000000001</v>
      </c>
    </row>
    <row r="431" spans="1:3" x14ac:dyDescent="0.2">
      <c r="A431">
        <v>0.93924300000000005</v>
      </c>
      <c r="B431">
        <v>0.14827000000000001</v>
      </c>
      <c r="C431">
        <v>0.69137899999999997</v>
      </c>
    </row>
    <row r="432" spans="1:3" x14ac:dyDescent="0.2">
      <c r="A432">
        <v>0.61652600000000002</v>
      </c>
      <c r="B432">
        <v>0.112647</v>
      </c>
      <c r="C432">
        <v>-0.48371500000000001</v>
      </c>
    </row>
    <row r="433" spans="1:3" x14ac:dyDescent="0.2">
      <c r="A433">
        <v>0.70067299999999999</v>
      </c>
      <c r="B433">
        <v>0.11140899999999999</v>
      </c>
      <c r="C433">
        <v>0.55134399999999995</v>
      </c>
    </row>
    <row r="434" spans="1:3" x14ac:dyDescent="0.2">
      <c r="A434">
        <v>-6.3002000000000002E-2</v>
      </c>
      <c r="B434">
        <v>0.75002599999999997</v>
      </c>
      <c r="C434">
        <v>0.96321900000000005</v>
      </c>
    </row>
    <row r="435" spans="1:3" x14ac:dyDescent="0.2">
      <c r="A435">
        <v>-0.94731900000000002</v>
      </c>
      <c r="B435">
        <v>0.12729299999999999</v>
      </c>
      <c r="C435">
        <v>-0.447936</v>
      </c>
    </row>
    <row r="436" spans="1:3" x14ac:dyDescent="0.2">
      <c r="A436">
        <v>-0.42984499999999998</v>
      </c>
      <c r="B436">
        <v>0.69927099999999998</v>
      </c>
      <c r="C436">
        <v>0.36687399999999998</v>
      </c>
    </row>
    <row r="437" spans="1:3" x14ac:dyDescent="0.2">
      <c r="A437">
        <v>-0.44060100000000002</v>
      </c>
      <c r="B437">
        <v>-0.60435499999999998</v>
      </c>
      <c r="C437">
        <v>0.99044699999999997</v>
      </c>
    </row>
    <row r="438" spans="1:3" x14ac:dyDescent="0.2">
      <c r="A438">
        <v>5.8645999999999997E-2</v>
      </c>
      <c r="B438">
        <v>0.65113299999999996</v>
      </c>
      <c r="C438">
        <v>-1.8989499999999999</v>
      </c>
    </row>
    <row r="439" spans="1:3" x14ac:dyDescent="0.2">
      <c r="A439">
        <v>3.6294E-2</v>
      </c>
      <c r="B439">
        <v>1.0655779999999999</v>
      </c>
      <c r="C439">
        <v>-3.3820000000000003E-2</v>
      </c>
    </row>
    <row r="440" spans="1:3" x14ac:dyDescent="0.2">
      <c r="A440">
        <v>0.89000800000000002</v>
      </c>
      <c r="B440">
        <v>0.97135300000000002</v>
      </c>
      <c r="C440">
        <v>-0.98744100000000001</v>
      </c>
    </row>
    <row r="441" spans="1:3" x14ac:dyDescent="0.2">
      <c r="A441">
        <v>0.69931500000000002</v>
      </c>
      <c r="B441">
        <v>-1.429319</v>
      </c>
      <c r="C441">
        <v>0.83220700000000003</v>
      </c>
    </row>
    <row r="442" spans="1:3" x14ac:dyDescent="0.2">
      <c r="A442">
        <v>-0.538161</v>
      </c>
      <c r="B442">
        <v>0.248306</v>
      </c>
      <c r="C442">
        <v>-1.1315139999999999</v>
      </c>
    </row>
    <row r="443" spans="1:3" x14ac:dyDescent="0.2">
      <c r="A443">
        <v>-1.0006729999999999</v>
      </c>
      <c r="B443">
        <v>0.76448199999999999</v>
      </c>
      <c r="C443">
        <v>0.48239100000000001</v>
      </c>
    </row>
    <row r="444" spans="1:3" x14ac:dyDescent="0.2">
      <c r="A444">
        <v>0.25462899999999999</v>
      </c>
      <c r="B444">
        <v>-0.42840600000000001</v>
      </c>
      <c r="C444">
        <v>2.5895000000000001E-2</v>
      </c>
    </row>
    <row r="445" spans="1:3" x14ac:dyDescent="0.2">
      <c r="A445">
        <v>-1.0330429999999999</v>
      </c>
      <c r="B445">
        <v>1.8594059999999999</v>
      </c>
      <c r="C445">
        <v>0.512818</v>
      </c>
    </row>
    <row r="446" spans="1:3" x14ac:dyDescent="0.2">
      <c r="A446">
        <v>8.1199999999999994E-2</v>
      </c>
      <c r="B446">
        <v>-0.44917800000000002</v>
      </c>
      <c r="C446">
        <v>0.154664</v>
      </c>
    </row>
    <row r="447" spans="1:3" x14ac:dyDescent="0.2">
      <c r="A447">
        <v>-1.0992980000000001</v>
      </c>
      <c r="B447">
        <v>-0.80298899999999995</v>
      </c>
      <c r="C447">
        <v>-0.40700799999999998</v>
      </c>
    </row>
    <row r="448" spans="1:3" x14ac:dyDescent="0.2">
      <c r="A448">
        <v>-0.75110600000000005</v>
      </c>
      <c r="B448">
        <v>0.60666100000000001</v>
      </c>
      <c r="C448">
        <v>-0.71984400000000004</v>
      </c>
    </row>
    <row r="449" spans="1:3" x14ac:dyDescent="0.2">
      <c r="A449">
        <v>-1.0426089999999999</v>
      </c>
      <c r="B449">
        <v>-0.45511299999999999</v>
      </c>
      <c r="C449">
        <v>-0.74922</v>
      </c>
    </row>
    <row r="450" spans="1:3" x14ac:dyDescent="0.2">
      <c r="A450">
        <v>0.77214099999999997</v>
      </c>
      <c r="B450">
        <v>-0.26474599999999998</v>
      </c>
      <c r="C450">
        <v>-1.0088079999999999</v>
      </c>
    </row>
    <row r="451" spans="1:3" x14ac:dyDescent="0.2">
      <c r="A451">
        <v>0.29641200000000001</v>
      </c>
      <c r="B451">
        <v>0.62093399999999999</v>
      </c>
      <c r="C451">
        <v>-0.18792300000000001</v>
      </c>
    </row>
    <row r="452" spans="1:3" x14ac:dyDescent="0.2">
      <c r="A452">
        <v>-0.63719899999999996</v>
      </c>
      <c r="B452">
        <v>1.0572520000000001</v>
      </c>
      <c r="C452">
        <v>-0.66160099999999999</v>
      </c>
    </row>
    <row r="453" spans="1:3" x14ac:dyDescent="0.2">
      <c r="A453">
        <v>0.78216300000000005</v>
      </c>
      <c r="B453">
        <v>-0.28243299999999999</v>
      </c>
      <c r="C453">
        <v>0.78470899999999999</v>
      </c>
    </row>
    <row r="454" spans="1:3" x14ac:dyDescent="0.2">
      <c r="A454">
        <v>-0.51673899999999995</v>
      </c>
      <c r="B454">
        <v>-0.65697899999999998</v>
      </c>
      <c r="C454">
        <v>0.150174</v>
      </c>
    </row>
    <row r="455" spans="1:3" x14ac:dyDescent="0.2">
      <c r="A455">
        <v>1.2788349999999999</v>
      </c>
      <c r="B455">
        <v>-0.351022</v>
      </c>
      <c r="C455">
        <v>-6.3561999999999994E-2</v>
      </c>
    </row>
    <row r="456" spans="1:3" x14ac:dyDescent="0.2">
      <c r="A456">
        <v>-0.30341400000000002</v>
      </c>
      <c r="B456">
        <v>2.4322E-2</v>
      </c>
      <c r="C456">
        <v>-0.37978200000000001</v>
      </c>
    </row>
    <row r="457" spans="1:3" x14ac:dyDescent="0.2">
      <c r="A457">
        <v>0.14929000000000001</v>
      </c>
      <c r="B457">
        <v>-8.2840999999999998E-2</v>
      </c>
      <c r="C457">
        <v>-4.2708999999999997E-2</v>
      </c>
    </row>
    <row r="458" spans="1:3" x14ac:dyDescent="0.2">
      <c r="A458">
        <v>-0.87551000000000001</v>
      </c>
      <c r="B458">
        <v>0.96457499999999996</v>
      </c>
      <c r="C458">
        <v>0.88652399999999998</v>
      </c>
    </row>
    <row r="459" spans="1:3" x14ac:dyDescent="0.2">
      <c r="A459">
        <v>0.25744</v>
      </c>
      <c r="B459">
        <v>-0.87776299999999996</v>
      </c>
      <c r="C459">
        <v>-1.0731200000000001</v>
      </c>
    </row>
    <row r="460" spans="1:3" x14ac:dyDescent="0.2">
      <c r="A460">
        <v>-1.1405999999999999E-2</v>
      </c>
      <c r="B460">
        <v>-1.3780399999999999</v>
      </c>
      <c r="C460">
        <v>0.44009700000000002</v>
      </c>
    </row>
    <row r="461" spans="1:3" x14ac:dyDescent="0.2">
      <c r="A461">
        <v>0.84429299999999996</v>
      </c>
      <c r="B461">
        <v>0.419485</v>
      </c>
      <c r="C461">
        <v>0.73355499999999996</v>
      </c>
    </row>
    <row r="462" spans="1:3" x14ac:dyDescent="0.2">
      <c r="A462">
        <v>-0.49840899999999999</v>
      </c>
      <c r="B462">
        <v>1.008705</v>
      </c>
      <c r="C462">
        <v>-0.99930799999999997</v>
      </c>
    </row>
    <row r="463" spans="1:3" x14ac:dyDescent="0.2">
      <c r="A463">
        <v>-0.93854700000000002</v>
      </c>
      <c r="B463">
        <v>-0.35520099999999999</v>
      </c>
      <c r="C463">
        <v>0.34699200000000002</v>
      </c>
    </row>
    <row r="464" spans="1:3" x14ac:dyDescent="0.2">
      <c r="A464">
        <v>-0.54682799999999998</v>
      </c>
      <c r="B464">
        <v>-0.420603</v>
      </c>
      <c r="C464">
        <v>-0.31394100000000003</v>
      </c>
    </row>
    <row r="465" spans="1:3" x14ac:dyDescent="0.2">
      <c r="A465">
        <v>0.97956500000000002</v>
      </c>
      <c r="B465">
        <v>0.34647600000000001</v>
      </c>
      <c r="C465">
        <v>-1.057439</v>
      </c>
    </row>
    <row r="466" spans="1:3" x14ac:dyDescent="0.2">
      <c r="A466">
        <v>0.63480000000000003</v>
      </c>
      <c r="B466">
        <v>-0.89708900000000003</v>
      </c>
      <c r="C466">
        <v>0.68933599999999995</v>
      </c>
    </row>
    <row r="467" spans="1:3" x14ac:dyDescent="0.2">
      <c r="A467">
        <v>-1.2977000000000001E-2</v>
      </c>
      <c r="B467">
        <v>-0.98350400000000004</v>
      </c>
      <c r="C467">
        <v>0.69485300000000005</v>
      </c>
    </row>
    <row r="468" spans="1:3" x14ac:dyDescent="0.2">
      <c r="A468">
        <v>0.67980099999999999</v>
      </c>
      <c r="B468">
        <v>-0.93532700000000002</v>
      </c>
      <c r="C468">
        <v>0.41663699999999998</v>
      </c>
    </row>
    <row r="469" spans="1:3" x14ac:dyDescent="0.2">
      <c r="A469">
        <v>-1.0804400000000001</v>
      </c>
      <c r="B469">
        <v>-0.97881600000000002</v>
      </c>
      <c r="C469">
        <v>-0.24201800000000001</v>
      </c>
    </row>
    <row r="470" spans="1:3" x14ac:dyDescent="0.2">
      <c r="A470">
        <v>1.7978999999999998E-2</v>
      </c>
      <c r="B470">
        <v>-0.71060400000000001</v>
      </c>
      <c r="C470">
        <v>0.80885499999999999</v>
      </c>
    </row>
    <row r="471" spans="1:3" x14ac:dyDescent="0.2">
      <c r="A471">
        <v>-0.233158</v>
      </c>
      <c r="B471">
        <v>-0.664269</v>
      </c>
      <c r="C471">
        <v>-0.96060800000000002</v>
      </c>
    </row>
    <row r="472" spans="1:3" x14ac:dyDescent="0.2">
      <c r="A472">
        <v>0.91492899999999999</v>
      </c>
      <c r="B472">
        <v>0.32431700000000002</v>
      </c>
      <c r="C472">
        <v>0.48705900000000002</v>
      </c>
    </row>
    <row r="473" spans="1:3" x14ac:dyDescent="0.2">
      <c r="A473">
        <v>-0.75219599999999998</v>
      </c>
      <c r="B473">
        <v>0.45380100000000001</v>
      </c>
      <c r="C473">
        <v>0.24013899999999999</v>
      </c>
    </row>
    <row r="474" spans="1:3" x14ac:dyDescent="0.2">
      <c r="A474">
        <v>-0.72198899999999999</v>
      </c>
      <c r="B474">
        <v>-0.27457100000000001</v>
      </c>
      <c r="C474">
        <v>1.068352</v>
      </c>
    </row>
    <row r="475" spans="1:3" x14ac:dyDescent="0.2">
      <c r="A475">
        <v>0.50602000000000003</v>
      </c>
      <c r="B475">
        <v>-0.89260499999999998</v>
      </c>
      <c r="C475">
        <v>-0.207956</v>
      </c>
    </row>
    <row r="476" spans="1:3" x14ac:dyDescent="0.2">
      <c r="A476">
        <v>-0.13291600000000001</v>
      </c>
      <c r="B476">
        <v>5.2084999999999999E-2</v>
      </c>
      <c r="C476">
        <v>1.1127309999999999</v>
      </c>
    </row>
    <row r="477" spans="1:3" x14ac:dyDescent="0.2">
      <c r="A477">
        <v>-1.0620560000000001</v>
      </c>
      <c r="B477">
        <v>-0.11963500000000001</v>
      </c>
      <c r="C477">
        <v>0.38070900000000002</v>
      </c>
    </row>
    <row r="478" spans="1:3" x14ac:dyDescent="0.2">
      <c r="A478">
        <v>-1.5508470000000001</v>
      </c>
      <c r="B478">
        <v>-0.26380500000000001</v>
      </c>
      <c r="C478">
        <v>1.2634909999999999</v>
      </c>
    </row>
    <row r="479" spans="1:3" x14ac:dyDescent="0.2">
      <c r="A479">
        <v>-0.46901599999999999</v>
      </c>
      <c r="B479">
        <v>-0.26563199999999998</v>
      </c>
      <c r="C479">
        <v>-0.43413400000000002</v>
      </c>
    </row>
    <row r="480" spans="1:3" x14ac:dyDescent="0.2">
      <c r="A480">
        <v>0.69202300000000005</v>
      </c>
      <c r="B480">
        <v>-0.94809100000000002</v>
      </c>
      <c r="C480">
        <v>-0.73478100000000002</v>
      </c>
    </row>
    <row r="481" spans="1:3" x14ac:dyDescent="0.2">
      <c r="A481">
        <v>0.219083</v>
      </c>
      <c r="B481">
        <v>2.305787</v>
      </c>
      <c r="C481">
        <v>1.8125370000000001</v>
      </c>
    </row>
    <row r="482" spans="1:3" x14ac:dyDescent="0.2">
      <c r="A482">
        <v>-4.6806E-2</v>
      </c>
      <c r="B482">
        <v>0.179313</v>
      </c>
      <c r="C482">
        <v>0.64074699999999996</v>
      </c>
    </row>
    <row r="483" spans="1:3" x14ac:dyDescent="0.2">
      <c r="A483">
        <v>0.65399399999999996</v>
      </c>
      <c r="B483">
        <v>-0.86658400000000002</v>
      </c>
      <c r="C483">
        <v>-0.67556899999999998</v>
      </c>
    </row>
    <row r="484" spans="1:3" x14ac:dyDescent="0.2">
      <c r="A484">
        <v>-1.901815</v>
      </c>
      <c r="B484">
        <v>-0.81009200000000003</v>
      </c>
      <c r="C484">
        <v>0.75795699999999999</v>
      </c>
    </row>
    <row r="485" spans="1:3" x14ac:dyDescent="0.2">
      <c r="A485">
        <v>0.57233299999999998</v>
      </c>
      <c r="B485">
        <v>-0.74900199999999995</v>
      </c>
      <c r="C485">
        <v>1.4910140000000001</v>
      </c>
    </row>
    <row r="486" spans="1:3" x14ac:dyDescent="0.2">
      <c r="A486">
        <v>-0.41807800000000001</v>
      </c>
      <c r="B486">
        <v>0.646088</v>
      </c>
      <c r="C486">
        <v>-0.764154</v>
      </c>
    </row>
    <row r="487" spans="1:3" x14ac:dyDescent="0.2">
      <c r="A487">
        <v>0.23758000000000001</v>
      </c>
      <c r="B487">
        <v>0.78920900000000005</v>
      </c>
      <c r="C487">
        <v>0.343366</v>
      </c>
    </row>
    <row r="488" spans="1:3" x14ac:dyDescent="0.2">
      <c r="A488">
        <v>0.14444199999999999</v>
      </c>
      <c r="B488">
        <v>-0.888598</v>
      </c>
      <c r="C488">
        <v>-0.70383499999999999</v>
      </c>
    </row>
    <row r="489" spans="1:3" x14ac:dyDescent="0.2">
      <c r="A489">
        <v>7.5292999999999999E-2</v>
      </c>
      <c r="B489">
        <v>0.60654699999999995</v>
      </c>
      <c r="C489">
        <v>-0.12402299999999999</v>
      </c>
    </row>
    <row r="490" spans="1:3" x14ac:dyDescent="0.2">
      <c r="A490">
        <v>-1.01698</v>
      </c>
      <c r="B490">
        <v>0.67153099999999999</v>
      </c>
      <c r="C490">
        <v>-0.813106</v>
      </c>
    </row>
    <row r="491" spans="1:3" x14ac:dyDescent="0.2">
      <c r="A491">
        <v>0.66328299999999996</v>
      </c>
      <c r="B491">
        <v>0.94089199999999995</v>
      </c>
      <c r="C491">
        <v>0.77083000000000002</v>
      </c>
    </row>
    <row r="492" spans="1:3" x14ac:dyDescent="0.2">
      <c r="A492">
        <v>-0.32558100000000001</v>
      </c>
      <c r="B492">
        <v>0.22125300000000001</v>
      </c>
      <c r="C492">
        <v>-0.91650600000000004</v>
      </c>
    </row>
    <row r="493" spans="1:3" x14ac:dyDescent="0.2">
      <c r="A493">
        <v>-0.18329999999999999</v>
      </c>
      <c r="B493">
        <v>0.12917999999999999</v>
      </c>
      <c r="C493">
        <v>0.13403699999999999</v>
      </c>
    </row>
    <row r="494" spans="1:3" x14ac:dyDescent="0.2">
      <c r="A494">
        <v>0.95319200000000004</v>
      </c>
      <c r="B494">
        <v>1.2353749999999999</v>
      </c>
      <c r="C494">
        <v>0.58587100000000003</v>
      </c>
    </row>
    <row r="495" spans="1:3" x14ac:dyDescent="0.2">
      <c r="A495">
        <v>0.17915600000000001</v>
      </c>
      <c r="B495">
        <v>0.96442700000000003</v>
      </c>
      <c r="C495">
        <v>4.6115999999999997E-2</v>
      </c>
    </row>
    <row r="496" spans="1:3" x14ac:dyDescent="0.2">
      <c r="A496">
        <v>-0.30807200000000001</v>
      </c>
      <c r="B496">
        <v>0.221889</v>
      </c>
      <c r="C496">
        <v>-0.109191</v>
      </c>
    </row>
    <row r="497" spans="1:3" x14ac:dyDescent="0.2">
      <c r="A497">
        <v>0.15410199999999999</v>
      </c>
      <c r="B497">
        <v>0.84882999999999997</v>
      </c>
      <c r="C497">
        <v>-5.5703000000000003E-2</v>
      </c>
    </row>
    <row r="498" spans="1:3" x14ac:dyDescent="0.2">
      <c r="A498">
        <v>-0.40162399999999998</v>
      </c>
      <c r="B498">
        <v>0.21413099999999999</v>
      </c>
      <c r="C498">
        <v>-0.604796</v>
      </c>
    </row>
    <row r="499" spans="1:3" x14ac:dyDescent="0.2">
      <c r="A499">
        <v>-0.38505400000000001</v>
      </c>
      <c r="B499">
        <v>-0.69099299999999997</v>
      </c>
      <c r="C499">
        <v>-0.91558899999999999</v>
      </c>
    </row>
    <row r="500" spans="1:3" x14ac:dyDescent="0.2">
      <c r="A500">
        <v>-2.6966E-2</v>
      </c>
      <c r="B500">
        <v>6.1830999999999997E-2</v>
      </c>
      <c r="C500">
        <v>0.57229200000000002</v>
      </c>
    </row>
    <row r="501" spans="1:3" x14ac:dyDescent="0.2">
      <c r="A501">
        <v>0.93697699999999995</v>
      </c>
      <c r="B501">
        <v>-1.109785</v>
      </c>
      <c r="C501">
        <v>-0.69072100000000003</v>
      </c>
    </row>
    <row r="502" spans="1:3" x14ac:dyDescent="0.2">
      <c r="A502">
        <v>-0.22853399999999999</v>
      </c>
      <c r="B502">
        <v>-0.40642</v>
      </c>
      <c r="C502">
        <v>-9.9832000000000004E-2</v>
      </c>
    </row>
    <row r="503" spans="1:3" x14ac:dyDescent="0.2">
      <c r="A503">
        <v>-0.78866199999999997</v>
      </c>
      <c r="B503">
        <v>-0.69630499999999995</v>
      </c>
      <c r="C503">
        <v>6.8568000000000004E-2</v>
      </c>
    </row>
    <row r="504" spans="1:3" x14ac:dyDescent="0.2">
      <c r="A504">
        <v>-1.164223</v>
      </c>
      <c r="B504">
        <v>-1.089186</v>
      </c>
      <c r="C504">
        <v>0.42335</v>
      </c>
    </row>
    <row r="505" spans="1:3" x14ac:dyDescent="0.2">
      <c r="A505">
        <v>-9.2818999999999999E-2</v>
      </c>
      <c r="B505">
        <v>1.0529580000000001</v>
      </c>
      <c r="C505">
        <v>0.71798799999999996</v>
      </c>
    </row>
    <row r="506" spans="1:3" x14ac:dyDescent="0.2">
      <c r="A506">
        <v>0.34422700000000001</v>
      </c>
      <c r="B506">
        <v>4.7870999999999997E-2</v>
      </c>
      <c r="C506">
        <v>-0.44644200000000001</v>
      </c>
    </row>
    <row r="507" spans="1:3" x14ac:dyDescent="0.2">
      <c r="A507">
        <v>-0.948322</v>
      </c>
      <c r="B507">
        <v>-0.81028500000000003</v>
      </c>
      <c r="C507">
        <v>0.745008</v>
      </c>
    </row>
    <row r="508" spans="1:3" x14ac:dyDescent="0.2">
      <c r="A508">
        <v>0.38105499999999998</v>
      </c>
      <c r="B508">
        <v>0.14702699999999999</v>
      </c>
      <c r="C508">
        <v>0.167882</v>
      </c>
    </row>
    <row r="509" spans="1:3" x14ac:dyDescent="0.2">
      <c r="A509">
        <v>-1.0774030000000001</v>
      </c>
      <c r="B509">
        <v>0.108612</v>
      </c>
      <c r="C509">
        <v>-0.35230600000000001</v>
      </c>
    </row>
    <row r="510" spans="1:3" x14ac:dyDescent="0.2">
      <c r="A510">
        <v>-0.98731100000000005</v>
      </c>
      <c r="B510">
        <v>0.247831</v>
      </c>
      <c r="C510">
        <v>0.29849500000000001</v>
      </c>
    </row>
    <row r="511" spans="1:3" x14ac:dyDescent="0.2">
      <c r="A511">
        <v>-1.0054970000000001</v>
      </c>
      <c r="B511">
        <v>-0.57769099999999995</v>
      </c>
      <c r="C511">
        <v>-0.44822499999999998</v>
      </c>
    </row>
    <row r="512" spans="1:3" x14ac:dyDescent="0.2">
      <c r="A512">
        <v>0.47372799999999998</v>
      </c>
      <c r="B512">
        <v>-1.6466999999999999E-2</v>
      </c>
      <c r="C512">
        <v>0.80907300000000004</v>
      </c>
    </row>
    <row r="513" spans="1:3" x14ac:dyDescent="0.2">
      <c r="A513">
        <v>-0.27100299999999999</v>
      </c>
      <c r="B513">
        <v>-0.22317600000000001</v>
      </c>
      <c r="C513">
        <v>0.45968599999999998</v>
      </c>
    </row>
    <row r="514" spans="1:3" x14ac:dyDescent="0.2">
      <c r="A514">
        <v>-0.65680300000000003</v>
      </c>
      <c r="B514">
        <v>0.28861500000000001</v>
      </c>
      <c r="C514">
        <v>-0.75601700000000005</v>
      </c>
    </row>
    <row r="515" spans="1:3" x14ac:dyDescent="0.2">
      <c r="A515">
        <v>-0.44561000000000001</v>
      </c>
      <c r="B515">
        <v>0.52514799999999995</v>
      </c>
      <c r="C515">
        <v>1.506338</v>
      </c>
    </row>
    <row r="516" spans="1:3" x14ac:dyDescent="0.2">
      <c r="A516">
        <v>0.87914400000000004</v>
      </c>
      <c r="B516">
        <v>-0.205174</v>
      </c>
      <c r="C516">
        <v>-0.69961700000000004</v>
      </c>
    </row>
    <row r="517" spans="1:3" x14ac:dyDescent="0.2">
      <c r="A517">
        <v>0.229046</v>
      </c>
      <c r="B517">
        <v>1.01738</v>
      </c>
      <c r="C517">
        <v>0.87359799999999999</v>
      </c>
    </row>
    <row r="518" spans="1:3" x14ac:dyDescent="0.2">
      <c r="A518">
        <v>-0.40237000000000001</v>
      </c>
      <c r="B518">
        <v>1.0900000000000001E-4</v>
      </c>
      <c r="C518">
        <v>0.20935799999999999</v>
      </c>
    </row>
    <row r="519" spans="1:3" x14ac:dyDescent="0.2">
      <c r="A519">
        <v>-0.20075399999999999</v>
      </c>
      <c r="B519">
        <v>7.9257999999999995E-2</v>
      </c>
      <c r="C519">
        <v>0.38582499999999997</v>
      </c>
    </row>
    <row r="520" spans="1:3" x14ac:dyDescent="0.2">
      <c r="A520">
        <v>1.065672</v>
      </c>
      <c r="B520">
        <v>-0.58735999999999999</v>
      </c>
      <c r="C520">
        <v>-0.40251599999999998</v>
      </c>
    </row>
    <row r="521" spans="1:3" x14ac:dyDescent="0.2">
      <c r="A521">
        <v>0.39704</v>
      </c>
      <c r="B521">
        <v>0.368898</v>
      </c>
      <c r="C521">
        <v>0.11322</v>
      </c>
    </row>
    <row r="522" spans="1:3" x14ac:dyDescent="0.2">
      <c r="A522">
        <v>3.6299999999999999E-4</v>
      </c>
      <c r="B522">
        <v>-1.4501930000000001</v>
      </c>
      <c r="C522">
        <v>-1.1133379999999999</v>
      </c>
    </row>
    <row r="523" spans="1:3" x14ac:dyDescent="0.2">
      <c r="A523">
        <v>-0.17621700000000001</v>
      </c>
      <c r="B523">
        <v>0.57604999999999995</v>
      </c>
      <c r="C523">
        <v>-0.34068399999999999</v>
      </c>
    </row>
    <row r="524" spans="1:3" x14ac:dyDescent="0.2">
      <c r="A524">
        <v>-0.26405200000000001</v>
      </c>
      <c r="B524">
        <v>0.28658899999999998</v>
      </c>
      <c r="C524">
        <v>0.44150800000000001</v>
      </c>
    </row>
    <row r="525" spans="1:3" x14ac:dyDescent="0.2">
      <c r="A525">
        <v>-0.91691199999999995</v>
      </c>
      <c r="B525">
        <v>-0.18576000000000001</v>
      </c>
      <c r="C525">
        <v>1.1021810000000001</v>
      </c>
    </row>
    <row r="526" spans="1:3" x14ac:dyDescent="0.2">
      <c r="A526">
        <v>-0.44115799999999999</v>
      </c>
      <c r="B526">
        <v>-0.31656800000000002</v>
      </c>
      <c r="C526">
        <v>0.19921</v>
      </c>
    </row>
    <row r="527" spans="1:3" x14ac:dyDescent="0.2">
      <c r="A527">
        <v>-0.60327500000000001</v>
      </c>
      <c r="B527">
        <v>0.180752</v>
      </c>
      <c r="C527">
        <v>6.0912000000000001E-2</v>
      </c>
    </row>
    <row r="528" spans="1:3" x14ac:dyDescent="0.2">
      <c r="A528">
        <v>-0.63782099999999997</v>
      </c>
      <c r="B528">
        <v>-0.41469200000000001</v>
      </c>
      <c r="C528">
        <v>-0.43456299999999998</v>
      </c>
    </row>
    <row r="529" spans="1:3" x14ac:dyDescent="0.2">
      <c r="A529">
        <v>-0.36493700000000001</v>
      </c>
      <c r="B529">
        <v>0.841283</v>
      </c>
      <c r="C529">
        <v>0.40273399999999998</v>
      </c>
    </row>
    <row r="530" spans="1:3" x14ac:dyDescent="0.2">
      <c r="A530">
        <v>0.804562</v>
      </c>
      <c r="B530">
        <v>-0.47968699999999997</v>
      </c>
      <c r="C530">
        <v>-0.83984099999999995</v>
      </c>
    </row>
    <row r="531" spans="1:3" x14ac:dyDescent="0.2">
      <c r="A531">
        <v>0.27800999999999998</v>
      </c>
      <c r="B531">
        <v>0.49620399999999998</v>
      </c>
      <c r="C531">
        <v>-0.35092200000000001</v>
      </c>
    </row>
    <row r="532" spans="1:3" x14ac:dyDescent="0.2">
      <c r="A532">
        <v>-1.1215029999999999</v>
      </c>
      <c r="B532">
        <v>-2.0819070000000002</v>
      </c>
      <c r="C532">
        <v>3.2823999999999999E-2</v>
      </c>
    </row>
    <row r="533" spans="1:3" x14ac:dyDescent="0.2">
      <c r="A533">
        <v>0.478657</v>
      </c>
      <c r="B533">
        <v>0.109252</v>
      </c>
      <c r="C533">
        <v>-0.70729399999999998</v>
      </c>
    </row>
    <row r="534" spans="1:3" x14ac:dyDescent="0.2">
      <c r="A534">
        <v>0.79330500000000004</v>
      </c>
      <c r="B534">
        <v>1.0262530000000001</v>
      </c>
      <c r="C534">
        <v>0.23635300000000001</v>
      </c>
    </row>
    <row r="535" spans="1:3" x14ac:dyDescent="0.2">
      <c r="A535">
        <v>0.61116199999999998</v>
      </c>
      <c r="B535">
        <v>0.86962499999999998</v>
      </c>
      <c r="C535">
        <v>-0.263405</v>
      </c>
    </row>
    <row r="536" spans="1:3" x14ac:dyDescent="0.2">
      <c r="A536">
        <v>-0.33019100000000001</v>
      </c>
      <c r="B536">
        <v>0.204405</v>
      </c>
      <c r="C536">
        <v>-0.161552</v>
      </c>
    </row>
    <row r="537" spans="1:3" x14ac:dyDescent="0.2">
      <c r="A537">
        <v>0.91783199999999998</v>
      </c>
      <c r="B537">
        <v>0.52163599999999999</v>
      </c>
      <c r="C537">
        <v>0.77992499999999998</v>
      </c>
    </row>
    <row r="538" spans="1:3" x14ac:dyDescent="0.2">
      <c r="A538">
        <v>0.88168800000000003</v>
      </c>
      <c r="B538">
        <v>5.1240000000000001E-3</v>
      </c>
      <c r="C538">
        <v>0.449984</v>
      </c>
    </row>
    <row r="539" spans="1:3" x14ac:dyDescent="0.2">
      <c r="A539">
        <v>-0.72357000000000005</v>
      </c>
      <c r="B539">
        <v>-0.56350699999999998</v>
      </c>
      <c r="C539">
        <v>-0.88554500000000003</v>
      </c>
    </row>
    <row r="540" spans="1:3" x14ac:dyDescent="0.2">
      <c r="A540">
        <v>0.55228900000000003</v>
      </c>
      <c r="B540">
        <v>0.220163</v>
      </c>
      <c r="C540">
        <v>0.29604399999999997</v>
      </c>
    </row>
    <row r="541" spans="1:3" x14ac:dyDescent="0.2">
      <c r="A541">
        <v>0.158273</v>
      </c>
      <c r="B541">
        <v>-1.8890000000000001E-3</v>
      </c>
      <c r="C541">
        <v>0.41514299999999998</v>
      </c>
    </row>
    <row r="542" spans="1:3" x14ac:dyDescent="0.2">
      <c r="A542">
        <v>-0.34040700000000002</v>
      </c>
      <c r="B542">
        <v>7.0900000000000005E-2</v>
      </c>
      <c r="C542">
        <v>0.44481199999999999</v>
      </c>
    </row>
    <row r="543" spans="1:3" x14ac:dyDescent="0.2">
      <c r="A543">
        <v>-0.76546999999999998</v>
      </c>
      <c r="B543">
        <v>-0.77729000000000004</v>
      </c>
      <c r="C543">
        <v>0.124541</v>
      </c>
    </row>
    <row r="544" spans="1:3" x14ac:dyDescent="0.2">
      <c r="A544">
        <v>0.28575499999999998</v>
      </c>
      <c r="B544">
        <v>0.59027499999999999</v>
      </c>
      <c r="C544">
        <v>-1.1488719999999999</v>
      </c>
    </row>
    <row r="545" spans="1:3" x14ac:dyDescent="0.2">
      <c r="A545">
        <v>-0.88701700000000006</v>
      </c>
      <c r="B545">
        <v>0.34985899999999998</v>
      </c>
      <c r="C545">
        <v>0.61769499999999999</v>
      </c>
    </row>
    <row r="546" spans="1:3" x14ac:dyDescent="0.2">
      <c r="A546">
        <v>-0.86376399999999998</v>
      </c>
      <c r="B546">
        <v>-0.67849499999999996</v>
      </c>
      <c r="C546">
        <v>-0.68645999999999996</v>
      </c>
    </row>
    <row r="547" spans="1:3" x14ac:dyDescent="0.2">
      <c r="A547">
        <v>0.880745</v>
      </c>
      <c r="B547">
        <v>-0.96626699999999999</v>
      </c>
      <c r="C547">
        <v>-0.10285999999999999</v>
      </c>
    </row>
    <row r="548" spans="1:3" x14ac:dyDescent="0.2">
      <c r="A548">
        <v>0.38735599999999998</v>
      </c>
      <c r="B548">
        <v>0.79235500000000003</v>
      </c>
      <c r="C548">
        <v>0.72524999999999995</v>
      </c>
    </row>
    <row r="549" spans="1:3" x14ac:dyDescent="0.2">
      <c r="A549">
        <v>-0.203982</v>
      </c>
      <c r="B549">
        <v>-0.93625700000000001</v>
      </c>
      <c r="C549">
        <v>0.54820100000000005</v>
      </c>
    </row>
    <row r="550" spans="1:3" x14ac:dyDescent="0.2">
      <c r="A550">
        <v>-0.43930200000000003</v>
      </c>
      <c r="B550">
        <v>-0.34945199999999998</v>
      </c>
      <c r="C550">
        <v>0.479294</v>
      </c>
    </row>
    <row r="551" spans="1:3" x14ac:dyDescent="0.2">
      <c r="A551">
        <v>1.4302440000000001</v>
      </c>
      <c r="B551">
        <v>0.84792199999999995</v>
      </c>
      <c r="C551">
        <v>0.50535099999999999</v>
      </c>
    </row>
    <row r="552" spans="1:3" x14ac:dyDescent="0.2">
      <c r="A552">
        <v>-1.009949</v>
      </c>
      <c r="B552">
        <v>-0.63474799999999998</v>
      </c>
      <c r="C552">
        <v>-1.1198539999999999</v>
      </c>
    </row>
    <row r="553" spans="1:3" x14ac:dyDescent="0.2">
      <c r="A553">
        <v>1.0365770000000001</v>
      </c>
      <c r="B553">
        <v>0.12282899999999999</v>
      </c>
      <c r="C553">
        <v>0.88738700000000004</v>
      </c>
    </row>
    <row r="554" spans="1:3" x14ac:dyDescent="0.2">
      <c r="A554">
        <v>-0.51294499999999998</v>
      </c>
      <c r="B554">
        <v>1.1165179999999999</v>
      </c>
      <c r="C554">
        <v>-0.60045700000000002</v>
      </c>
    </row>
    <row r="555" spans="1:3" x14ac:dyDescent="0.2">
      <c r="A555">
        <v>-1.771684</v>
      </c>
      <c r="B555">
        <v>-1.5072179999999999</v>
      </c>
      <c r="C555">
        <v>0.32296200000000003</v>
      </c>
    </row>
    <row r="556" spans="1:3" x14ac:dyDescent="0.2">
      <c r="A556">
        <v>-0.27634500000000001</v>
      </c>
      <c r="B556">
        <v>0.759907</v>
      </c>
      <c r="C556">
        <v>-0.12969700000000001</v>
      </c>
    </row>
    <row r="557" spans="1:3" x14ac:dyDescent="0.2">
      <c r="A557">
        <v>-0.39823700000000001</v>
      </c>
      <c r="B557">
        <v>-0.67501199999999995</v>
      </c>
      <c r="C557">
        <v>0.83753900000000003</v>
      </c>
    </row>
    <row r="558" spans="1:3" x14ac:dyDescent="0.2">
      <c r="A558">
        <v>-0.33962799999999999</v>
      </c>
      <c r="B558">
        <v>-0.35112900000000002</v>
      </c>
      <c r="C558">
        <v>-0.24005899999999999</v>
      </c>
    </row>
    <row r="559" spans="1:3" x14ac:dyDescent="0.2">
      <c r="A559">
        <v>0.17407500000000001</v>
      </c>
      <c r="B559">
        <v>-0.203622</v>
      </c>
      <c r="C559">
        <v>0.73957300000000004</v>
      </c>
    </row>
    <row r="560" spans="1:3" x14ac:dyDescent="0.2">
      <c r="A560">
        <v>0.65859000000000001</v>
      </c>
      <c r="B560">
        <v>-0.28285399999999999</v>
      </c>
      <c r="C560">
        <v>0.483622</v>
      </c>
    </row>
    <row r="561" spans="1:3" x14ac:dyDescent="0.2">
      <c r="A561">
        <v>4.6758000000000001E-2</v>
      </c>
      <c r="B561">
        <v>-0.10073699999999999</v>
      </c>
      <c r="C561">
        <v>0.38907199999999997</v>
      </c>
    </row>
    <row r="562" spans="1:3" x14ac:dyDescent="0.2">
      <c r="A562">
        <v>-0.19301399999999999</v>
      </c>
      <c r="B562">
        <v>-0.60883399999999999</v>
      </c>
      <c r="C562">
        <v>7.7538999999999997E-2</v>
      </c>
    </row>
    <row r="563" spans="1:3" x14ac:dyDescent="0.2">
      <c r="A563">
        <v>-0.94856300000000005</v>
      </c>
      <c r="B563">
        <v>0.76818900000000001</v>
      </c>
      <c r="C563">
        <v>-0.51302599999999998</v>
      </c>
    </row>
    <row r="564" spans="1:3" x14ac:dyDescent="0.2">
      <c r="A564">
        <v>-1.461727</v>
      </c>
      <c r="B564">
        <v>-0.204595</v>
      </c>
      <c r="C564">
        <v>1.4629920000000001</v>
      </c>
    </row>
    <row r="565" spans="1:3" x14ac:dyDescent="0.2">
      <c r="A565">
        <v>-0.36094199999999999</v>
      </c>
      <c r="B565">
        <v>-1.0363469999999999</v>
      </c>
      <c r="C565">
        <v>-0.13133600000000001</v>
      </c>
    </row>
    <row r="566" spans="1:3" x14ac:dyDescent="0.2">
      <c r="A566">
        <v>0.36261399999999999</v>
      </c>
      <c r="B566">
        <v>-6.5529000000000004E-2</v>
      </c>
      <c r="C566">
        <v>-0.38836900000000002</v>
      </c>
    </row>
    <row r="567" spans="1:3" x14ac:dyDescent="0.2">
      <c r="A567">
        <v>0.51312000000000002</v>
      </c>
      <c r="B567">
        <v>0.34015200000000001</v>
      </c>
      <c r="C567">
        <v>1.000321</v>
      </c>
    </row>
    <row r="568" spans="1:3" x14ac:dyDescent="0.2">
      <c r="A568">
        <v>0.70093799999999995</v>
      </c>
      <c r="B568">
        <v>1.1376550000000001</v>
      </c>
      <c r="C568">
        <v>1.109669</v>
      </c>
    </row>
    <row r="569" spans="1:3" x14ac:dyDescent="0.2">
      <c r="A569">
        <v>0.55165500000000001</v>
      </c>
      <c r="B569">
        <v>-0.514347</v>
      </c>
      <c r="C569">
        <v>-0.44964999999999999</v>
      </c>
    </row>
    <row r="570" spans="1:3" x14ac:dyDescent="0.2">
      <c r="A570">
        <v>0.475331</v>
      </c>
      <c r="B570">
        <v>0.38782299999999997</v>
      </c>
      <c r="C570">
        <v>0.79246399999999995</v>
      </c>
    </row>
    <row r="571" spans="1:3" x14ac:dyDescent="0.2">
      <c r="A571">
        <v>0.66336899999999999</v>
      </c>
      <c r="B571">
        <v>0.54015299999999999</v>
      </c>
      <c r="C571">
        <v>0.72447899999999998</v>
      </c>
    </row>
    <row r="572" spans="1:3" x14ac:dyDescent="0.2">
      <c r="A572">
        <v>-0.93076700000000001</v>
      </c>
      <c r="B572">
        <v>1.068071</v>
      </c>
      <c r="C572">
        <v>-1.162593</v>
      </c>
    </row>
    <row r="573" spans="1:3" x14ac:dyDescent="0.2">
      <c r="A573">
        <v>0.80318599999999996</v>
      </c>
      <c r="B573">
        <v>-0.95314100000000002</v>
      </c>
      <c r="C573">
        <v>-0.94034099999999998</v>
      </c>
    </row>
    <row r="574" spans="1:3" x14ac:dyDescent="0.2">
      <c r="A574">
        <v>-1.3871359999999999</v>
      </c>
      <c r="B574">
        <v>0.89877499999999999</v>
      </c>
      <c r="C574">
        <v>2.5324559999999998</v>
      </c>
    </row>
    <row r="575" spans="1:3" x14ac:dyDescent="0.2">
      <c r="A575">
        <v>0.57369000000000003</v>
      </c>
      <c r="B575">
        <v>0.14283999999999999</v>
      </c>
      <c r="C575">
        <v>-0.38055600000000001</v>
      </c>
    </row>
    <row r="576" spans="1:3" x14ac:dyDescent="0.2">
      <c r="A576">
        <v>9.0969999999999992E-3</v>
      </c>
      <c r="B576">
        <v>0.58685500000000002</v>
      </c>
      <c r="C576">
        <v>-9.1184000000000001E-2</v>
      </c>
    </row>
    <row r="577" spans="1:3" x14ac:dyDescent="0.2">
      <c r="A577">
        <v>1.1461509999999999</v>
      </c>
      <c r="B577">
        <v>-0.67709299999999994</v>
      </c>
      <c r="C577">
        <v>-0.70705499999999999</v>
      </c>
    </row>
    <row r="578" spans="1:3" x14ac:dyDescent="0.2">
      <c r="A578">
        <v>0.401003</v>
      </c>
      <c r="B578">
        <v>-0.21218600000000001</v>
      </c>
      <c r="C578">
        <v>-0.83664899999999998</v>
      </c>
    </row>
    <row r="579" spans="1:3" x14ac:dyDescent="0.2">
      <c r="A579">
        <v>1.0919380000000001</v>
      </c>
      <c r="B579">
        <v>0.104681</v>
      </c>
      <c r="C579">
        <v>0.19716600000000001</v>
      </c>
    </row>
    <row r="580" spans="1:3" x14ac:dyDescent="0.2">
      <c r="A580">
        <v>-0.115886</v>
      </c>
      <c r="B580">
        <v>0.22414200000000001</v>
      </c>
      <c r="C580">
        <v>0.85612500000000002</v>
      </c>
    </row>
    <row r="581" spans="1:3" x14ac:dyDescent="0.2">
      <c r="A581">
        <v>-0.60415099999999999</v>
      </c>
      <c r="B581">
        <v>0.11419799999999999</v>
      </c>
      <c r="C581">
        <v>-0.21951899999999999</v>
      </c>
    </row>
    <row r="582" spans="1:3" x14ac:dyDescent="0.2">
      <c r="A582">
        <v>0.76115500000000003</v>
      </c>
      <c r="B582">
        <v>0.63782399999999995</v>
      </c>
      <c r="C582">
        <v>-1.030008</v>
      </c>
    </row>
    <row r="583" spans="1:3" x14ac:dyDescent="0.2">
      <c r="A583">
        <v>0.124182</v>
      </c>
      <c r="B583">
        <v>0.95336799999999999</v>
      </c>
      <c r="C583">
        <v>-1.032842</v>
      </c>
    </row>
    <row r="584" spans="1:3" x14ac:dyDescent="0.2">
      <c r="A584">
        <v>0.84382199999999996</v>
      </c>
      <c r="B584">
        <v>-0.89572200000000002</v>
      </c>
      <c r="C584">
        <v>-0.30400899999999997</v>
      </c>
    </row>
    <row r="585" spans="1:3" x14ac:dyDescent="0.2">
      <c r="A585">
        <v>0.76996500000000001</v>
      </c>
      <c r="B585">
        <v>1.0514669999999999</v>
      </c>
      <c r="C585">
        <v>0.52602899999999997</v>
      </c>
    </row>
    <row r="586" spans="1:3" x14ac:dyDescent="0.2">
      <c r="A586">
        <v>-0.102935</v>
      </c>
      <c r="B586">
        <v>0.69850999999999996</v>
      </c>
      <c r="C586">
        <v>-0.31180200000000002</v>
      </c>
    </row>
    <row r="587" spans="1:3" x14ac:dyDescent="0.2">
      <c r="A587">
        <v>0.46420600000000001</v>
      </c>
      <c r="B587">
        <v>-1.2235259999999999</v>
      </c>
      <c r="C587">
        <v>-1.523555</v>
      </c>
    </row>
    <row r="588" spans="1:3" x14ac:dyDescent="0.2">
      <c r="A588">
        <v>0.84234799999999999</v>
      </c>
      <c r="B588">
        <v>-0.129968</v>
      </c>
      <c r="C588">
        <v>0.73534500000000003</v>
      </c>
    </row>
    <row r="589" spans="1:3" x14ac:dyDescent="0.2">
      <c r="A589">
        <v>1.189227</v>
      </c>
      <c r="B589">
        <v>0.76849199999999995</v>
      </c>
      <c r="C589">
        <v>0.50642200000000004</v>
      </c>
    </row>
    <row r="590" spans="1:3" x14ac:dyDescent="0.2">
      <c r="A590">
        <v>-0.49632900000000002</v>
      </c>
      <c r="B590">
        <v>0.59186099999999997</v>
      </c>
      <c r="C590">
        <v>-0.40378900000000001</v>
      </c>
    </row>
    <row r="591" spans="1:3" x14ac:dyDescent="0.2">
      <c r="A591">
        <v>-0.85985500000000004</v>
      </c>
      <c r="B591">
        <v>-0.85184199999999999</v>
      </c>
      <c r="C591">
        <v>-0.42761900000000003</v>
      </c>
    </row>
    <row r="592" spans="1:3" x14ac:dyDescent="0.2">
      <c r="A592">
        <v>-1.281223</v>
      </c>
      <c r="B592">
        <v>1.3151999999999999</v>
      </c>
      <c r="C592">
        <v>-1.316719</v>
      </c>
    </row>
    <row r="593" spans="1:3" x14ac:dyDescent="0.2">
      <c r="A593">
        <v>0.89541999999999999</v>
      </c>
      <c r="B593">
        <v>-0.67583099999999996</v>
      </c>
      <c r="C593">
        <v>-0.92781599999999997</v>
      </c>
    </row>
    <row r="594" spans="1:3" x14ac:dyDescent="0.2">
      <c r="A594">
        <v>-1.0337829999999999</v>
      </c>
      <c r="B594">
        <v>0.243005</v>
      </c>
      <c r="C594">
        <v>-5.7265000000000003E-2</v>
      </c>
    </row>
    <row r="595" spans="1:3" x14ac:dyDescent="0.2">
      <c r="A595">
        <v>0.53627100000000005</v>
      </c>
      <c r="B595">
        <v>-0.83227600000000002</v>
      </c>
      <c r="C595">
        <v>1.015409</v>
      </c>
    </row>
    <row r="596" spans="1:3" x14ac:dyDescent="0.2">
      <c r="A596">
        <v>-0.59552099999999997</v>
      </c>
      <c r="B596">
        <v>-1.000597</v>
      </c>
      <c r="C596">
        <v>0.275528</v>
      </c>
    </row>
    <row r="597" spans="1:3" x14ac:dyDescent="0.2">
      <c r="A597">
        <v>0.57542300000000002</v>
      </c>
      <c r="B597">
        <v>0.40580300000000002</v>
      </c>
      <c r="C597">
        <v>-0.85464700000000005</v>
      </c>
    </row>
    <row r="598" spans="1:3" x14ac:dyDescent="0.2">
      <c r="A598">
        <v>1.881853</v>
      </c>
      <c r="B598">
        <v>-0.18088699999999999</v>
      </c>
      <c r="C598">
        <v>1.079863</v>
      </c>
    </row>
    <row r="599" spans="1:3" x14ac:dyDescent="0.2">
      <c r="A599">
        <v>-0.48069800000000001</v>
      </c>
      <c r="B599">
        <v>0.84890100000000002</v>
      </c>
      <c r="C599">
        <v>1.305542</v>
      </c>
    </row>
    <row r="600" spans="1:3" x14ac:dyDescent="0.2">
      <c r="A600">
        <v>-0.27749699999999999</v>
      </c>
      <c r="B600">
        <v>0.119117</v>
      </c>
      <c r="C600">
        <v>-0.53079699999999996</v>
      </c>
    </row>
    <row r="601" spans="1:3" x14ac:dyDescent="0.2">
      <c r="A601">
        <v>-0.494778</v>
      </c>
      <c r="B601">
        <v>-0.29440100000000002</v>
      </c>
      <c r="C601">
        <v>0.28078799999999998</v>
      </c>
    </row>
    <row r="602" spans="1:3" x14ac:dyDescent="0.2">
      <c r="A602">
        <v>0.26990399999999998</v>
      </c>
      <c r="B602">
        <v>-0.280719</v>
      </c>
      <c r="C602">
        <v>0.49121999999999999</v>
      </c>
    </row>
    <row r="603" spans="1:3" x14ac:dyDescent="0.2">
      <c r="A603">
        <v>-0.507857</v>
      </c>
      <c r="B603">
        <v>0.65469599999999994</v>
      </c>
      <c r="C603">
        <v>-0.49026900000000001</v>
      </c>
    </row>
    <row r="604" spans="1:3" x14ac:dyDescent="0.2">
      <c r="A604">
        <v>-0.90950600000000004</v>
      </c>
      <c r="B604">
        <v>-0.28012300000000001</v>
      </c>
      <c r="C604">
        <v>0.71997500000000003</v>
      </c>
    </row>
    <row r="605" spans="1:3" x14ac:dyDescent="0.2">
      <c r="A605">
        <v>-0.81695899999999999</v>
      </c>
      <c r="B605">
        <v>-3.0307000000000001E-2</v>
      </c>
      <c r="C605">
        <v>-0.57038999999999995</v>
      </c>
    </row>
    <row r="606" spans="1:3" x14ac:dyDescent="0.2">
      <c r="A606">
        <v>-0.37477100000000002</v>
      </c>
      <c r="B606">
        <v>0.98491200000000001</v>
      </c>
      <c r="C606">
        <v>0.45024799999999998</v>
      </c>
    </row>
    <row r="607" spans="1:3" x14ac:dyDescent="0.2">
      <c r="A607">
        <v>1.0708960000000001</v>
      </c>
      <c r="B607">
        <v>0.15706899999999999</v>
      </c>
      <c r="C607">
        <v>0.75297000000000003</v>
      </c>
    </row>
    <row r="608" spans="1:3" x14ac:dyDescent="0.2">
      <c r="A608">
        <v>-0.99665000000000004</v>
      </c>
      <c r="B608">
        <v>0.16364699999999999</v>
      </c>
      <c r="C608">
        <v>0.80135299999999998</v>
      </c>
    </row>
    <row r="609" spans="1:3" x14ac:dyDescent="0.2">
      <c r="A609">
        <v>-0.283802</v>
      </c>
      <c r="B609">
        <v>-0.72128400000000004</v>
      </c>
      <c r="C609">
        <v>-1.2521819999999999</v>
      </c>
    </row>
    <row r="610" spans="1:3" x14ac:dyDescent="0.2">
      <c r="A610">
        <v>-1.6061110000000001</v>
      </c>
      <c r="B610">
        <v>0.58401700000000001</v>
      </c>
      <c r="C610">
        <v>-1.1659390000000001</v>
      </c>
    </row>
    <row r="611" spans="1:3" x14ac:dyDescent="0.2">
      <c r="A611">
        <v>-0.17713999999999999</v>
      </c>
      <c r="B611">
        <v>-0.420346</v>
      </c>
      <c r="C611">
        <v>0.80953900000000001</v>
      </c>
    </row>
    <row r="612" spans="1:3" x14ac:dyDescent="0.2">
      <c r="A612">
        <v>0.39206400000000002</v>
      </c>
      <c r="B612">
        <v>-0.90271800000000002</v>
      </c>
      <c r="C612">
        <v>0.43251899999999999</v>
      </c>
    </row>
    <row r="613" spans="1:3" x14ac:dyDescent="0.2">
      <c r="A613">
        <v>-0.66153799999999996</v>
      </c>
      <c r="B613">
        <v>1.1450999999999999E-2</v>
      </c>
      <c r="C613">
        <v>-0.10965800000000001</v>
      </c>
    </row>
    <row r="614" spans="1:3" x14ac:dyDescent="0.2">
      <c r="A614">
        <v>-0.706986</v>
      </c>
      <c r="B614">
        <v>-0.52346800000000004</v>
      </c>
      <c r="C614">
        <v>-0.72829900000000003</v>
      </c>
    </row>
    <row r="615" spans="1:3" x14ac:dyDescent="0.2">
      <c r="A615">
        <v>-0.92160299999999995</v>
      </c>
      <c r="B615">
        <v>-0.55806800000000001</v>
      </c>
      <c r="C615">
        <v>-1.0950930000000001</v>
      </c>
    </row>
    <row r="616" spans="1:3" x14ac:dyDescent="0.2">
      <c r="A616">
        <v>-8.9163000000000006E-2</v>
      </c>
      <c r="B616">
        <v>-0.18909500000000001</v>
      </c>
      <c r="C616">
        <v>1.4913620000000001</v>
      </c>
    </row>
    <row r="617" spans="1:3" x14ac:dyDescent="0.2">
      <c r="A617">
        <v>0.20321700000000001</v>
      </c>
      <c r="B617">
        <v>0.24276900000000001</v>
      </c>
      <c r="C617">
        <v>0.63111200000000001</v>
      </c>
    </row>
    <row r="618" spans="1:3" x14ac:dyDescent="0.2">
      <c r="A618">
        <v>0.66952199999999995</v>
      </c>
      <c r="B618">
        <v>1.4723470000000001</v>
      </c>
      <c r="C618">
        <v>0.34623399999999999</v>
      </c>
    </row>
    <row r="619" spans="1:3" x14ac:dyDescent="0.2">
      <c r="A619">
        <v>-0.81289100000000003</v>
      </c>
      <c r="B619">
        <v>2.0965120000000002</v>
      </c>
      <c r="C619">
        <v>0.65115400000000001</v>
      </c>
    </row>
    <row r="620" spans="1:3" x14ac:dyDescent="0.2">
      <c r="A620">
        <v>-0.41557699999999997</v>
      </c>
      <c r="B620">
        <v>0.35100199999999998</v>
      </c>
      <c r="C620">
        <v>8.4121000000000001E-2</v>
      </c>
    </row>
    <row r="621" spans="1:3" x14ac:dyDescent="0.2">
      <c r="A621">
        <v>0.59057099999999996</v>
      </c>
      <c r="B621">
        <v>0.60334200000000004</v>
      </c>
      <c r="C621">
        <v>-5.6668000000000003E-2</v>
      </c>
    </row>
    <row r="622" spans="1:3" x14ac:dyDescent="0.2">
      <c r="A622">
        <v>0.47197800000000001</v>
      </c>
      <c r="B622">
        <v>2.9843999999999999E-2</v>
      </c>
      <c r="C622">
        <v>-1.167143</v>
      </c>
    </row>
    <row r="623" spans="1:3" x14ac:dyDescent="0.2">
      <c r="A623">
        <v>7.5721999999999998E-2</v>
      </c>
      <c r="B623">
        <v>-0.45940300000000001</v>
      </c>
      <c r="C623">
        <v>-0.22186500000000001</v>
      </c>
    </row>
    <row r="624" spans="1:3" x14ac:dyDescent="0.2">
      <c r="A624">
        <v>1.2556609999999999</v>
      </c>
      <c r="B624">
        <v>-1.834481</v>
      </c>
      <c r="C624">
        <v>-0.84577999999999998</v>
      </c>
    </row>
    <row r="625" spans="1:3" x14ac:dyDescent="0.2">
      <c r="A625">
        <v>8.1584000000000004E-2</v>
      </c>
      <c r="B625">
        <v>-0.81033900000000003</v>
      </c>
      <c r="C625">
        <v>0.140458</v>
      </c>
    </row>
    <row r="626" spans="1:3" x14ac:dyDescent="0.2">
      <c r="A626">
        <v>0.64889600000000003</v>
      </c>
      <c r="B626">
        <v>-0.32232100000000002</v>
      </c>
      <c r="C626">
        <v>-0.42093999999999998</v>
      </c>
    </row>
    <row r="627" spans="1:3" x14ac:dyDescent="0.2">
      <c r="A627">
        <v>0.31278699999999998</v>
      </c>
      <c r="B627">
        <v>-0.59808499999999998</v>
      </c>
      <c r="C627">
        <v>1.031555</v>
      </c>
    </row>
    <row r="628" spans="1:3" x14ac:dyDescent="0.2">
      <c r="A628">
        <v>1.003126</v>
      </c>
      <c r="B628">
        <v>-0.175594</v>
      </c>
      <c r="C628">
        <v>-0.42425099999999999</v>
      </c>
    </row>
    <row r="629" spans="1:3" x14ac:dyDescent="0.2">
      <c r="A629">
        <v>-0.29654599999999998</v>
      </c>
      <c r="B629">
        <v>-0.64230900000000002</v>
      </c>
      <c r="C629">
        <v>-0.417047</v>
      </c>
    </row>
    <row r="630" spans="1:3" x14ac:dyDescent="0.2">
      <c r="A630">
        <v>0.36915700000000001</v>
      </c>
      <c r="B630">
        <v>-0.48919400000000002</v>
      </c>
      <c r="C630">
        <v>0.38459700000000002</v>
      </c>
    </row>
    <row r="631" spans="1:3" x14ac:dyDescent="0.2">
      <c r="A631">
        <v>0.46232400000000001</v>
      </c>
      <c r="B631">
        <v>0.37738699999999997</v>
      </c>
      <c r="C631">
        <v>-0.23872399999999999</v>
      </c>
    </row>
    <row r="632" spans="1:3" x14ac:dyDescent="0.2">
      <c r="A632">
        <v>-0.571793</v>
      </c>
      <c r="B632">
        <v>0.99460099999999996</v>
      </c>
      <c r="C632">
        <v>0.63471900000000003</v>
      </c>
    </row>
    <row r="633" spans="1:3" x14ac:dyDescent="0.2">
      <c r="A633">
        <v>-0.60998399999999997</v>
      </c>
      <c r="B633">
        <v>0.79161800000000004</v>
      </c>
      <c r="C633">
        <v>-1.072748</v>
      </c>
    </row>
    <row r="634" spans="1:3" x14ac:dyDescent="0.2">
      <c r="A634">
        <v>-1.053266</v>
      </c>
      <c r="B634">
        <v>7.5373999999999997E-2</v>
      </c>
      <c r="C634">
        <v>0.976688</v>
      </c>
    </row>
    <row r="635" spans="1:3" x14ac:dyDescent="0.2">
      <c r="A635">
        <v>-0.80060799999999999</v>
      </c>
      <c r="B635">
        <v>-3.1413000000000003E-2</v>
      </c>
      <c r="C635">
        <v>0.22991300000000001</v>
      </c>
    </row>
    <row r="636" spans="1:3" x14ac:dyDescent="0.2">
      <c r="A636">
        <v>0.36546299999999998</v>
      </c>
      <c r="B636">
        <v>1.152177</v>
      </c>
      <c r="C636">
        <v>9.6591999999999997E-2</v>
      </c>
    </row>
    <row r="637" spans="1:3" x14ac:dyDescent="0.2">
      <c r="A637">
        <v>-0.63084799999999996</v>
      </c>
      <c r="B637">
        <v>0.13780899999999999</v>
      </c>
      <c r="C637">
        <v>-0.21133099999999999</v>
      </c>
    </row>
    <row r="638" spans="1:3" x14ac:dyDescent="0.2">
      <c r="A638">
        <v>0.19625899999999999</v>
      </c>
      <c r="B638">
        <v>-0.31419799999999998</v>
      </c>
      <c r="C638">
        <v>-0.45364300000000002</v>
      </c>
    </row>
    <row r="639" spans="1:3" x14ac:dyDescent="0.2">
      <c r="A639">
        <v>-0.37697000000000003</v>
      </c>
      <c r="B639">
        <v>0.439444</v>
      </c>
      <c r="C639">
        <v>-0.79629000000000005</v>
      </c>
    </row>
    <row r="640" spans="1:3" x14ac:dyDescent="0.2">
      <c r="A640">
        <v>1.26614</v>
      </c>
      <c r="B640">
        <v>0.69797299999999995</v>
      </c>
      <c r="C640">
        <v>1.230864</v>
      </c>
    </row>
    <row r="641" spans="1:3" x14ac:dyDescent="0.2">
      <c r="A641">
        <v>0.39850000000000002</v>
      </c>
      <c r="B641">
        <v>-0.66504799999999997</v>
      </c>
      <c r="C641">
        <v>0.16813700000000001</v>
      </c>
    </row>
    <row r="642" spans="1:3" x14ac:dyDescent="0.2">
      <c r="A642">
        <v>0.14899200000000001</v>
      </c>
      <c r="B642">
        <v>-0.81470799999999999</v>
      </c>
      <c r="C642">
        <v>0.69089999999999996</v>
      </c>
    </row>
    <row r="643" spans="1:3" x14ac:dyDescent="0.2">
      <c r="A643">
        <v>-0.141677</v>
      </c>
      <c r="B643">
        <v>-0.88037100000000001</v>
      </c>
      <c r="C643">
        <v>1.722987</v>
      </c>
    </row>
    <row r="644" spans="1:3" x14ac:dyDescent="0.2">
      <c r="A644">
        <v>0.56739700000000004</v>
      </c>
      <c r="B644">
        <v>0.99238599999999999</v>
      </c>
      <c r="C644">
        <v>-0.23026099999999999</v>
      </c>
    </row>
    <row r="645" spans="1:3" x14ac:dyDescent="0.2">
      <c r="A645">
        <v>4.0558999999999998E-2</v>
      </c>
      <c r="B645">
        <v>0.78147900000000003</v>
      </c>
      <c r="C645">
        <v>0.70837099999999997</v>
      </c>
    </row>
    <row r="646" spans="1:3" x14ac:dyDescent="0.2">
      <c r="A646">
        <v>1.5995509999999999</v>
      </c>
      <c r="B646">
        <v>-4.5053999999999997E-2</v>
      </c>
      <c r="C646">
        <v>-1.0964799999999999</v>
      </c>
    </row>
    <row r="647" spans="1:3" x14ac:dyDescent="0.2">
      <c r="A647">
        <v>-0.28796300000000002</v>
      </c>
      <c r="B647">
        <v>-0.12407899999999999</v>
      </c>
      <c r="C647">
        <v>-0.97128400000000004</v>
      </c>
    </row>
    <row r="648" spans="1:3" x14ac:dyDescent="0.2">
      <c r="A648">
        <v>0.105712</v>
      </c>
      <c r="B648">
        <v>-1.5850470000000001</v>
      </c>
      <c r="C648">
        <v>-1.8190789999999999</v>
      </c>
    </row>
    <row r="649" spans="1:3" x14ac:dyDescent="0.2">
      <c r="A649">
        <v>-0.37786999999999998</v>
      </c>
      <c r="B649">
        <v>-0.71002799999999999</v>
      </c>
      <c r="C649">
        <v>-0.98074399999999995</v>
      </c>
    </row>
    <row r="650" spans="1:3" x14ac:dyDescent="0.2">
      <c r="A650">
        <v>1.016632</v>
      </c>
      <c r="B650">
        <v>-0.28725899999999999</v>
      </c>
      <c r="C650">
        <v>-0.40032400000000001</v>
      </c>
    </row>
    <row r="651" spans="1:3" x14ac:dyDescent="0.2">
      <c r="A651">
        <v>-0.25744099999999998</v>
      </c>
      <c r="B651">
        <v>-0.88997999999999999</v>
      </c>
      <c r="C651">
        <v>0.51076200000000005</v>
      </c>
    </row>
    <row r="652" spans="1:3" x14ac:dyDescent="0.2">
      <c r="A652">
        <v>0.79325800000000002</v>
      </c>
      <c r="B652">
        <v>-9.4497999999999999E-2</v>
      </c>
      <c r="C652">
        <v>1.2760880000000001</v>
      </c>
    </row>
    <row r="653" spans="1:3" x14ac:dyDescent="0.2">
      <c r="A653">
        <v>0.429373</v>
      </c>
      <c r="B653">
        <v>4.5665999999999998E-2</v>
      </c>
      <c r="C653">
        <v>0.71608499999999997</v>
      </c>
    </row>
    <row r="654" spans="1:3" x14ac:dyDescent="0.2">
      <c r="A654">
        <v>0.73375599999999996</v>
      </c>
      <c r="B654">
        <v>0.70203599999999999</v>
      </c>
      <c r="C654">
        <v>0.81956899999999999</v>
      </c>
    </row>
    <row r="655" spans="1:3" x14ac:dyDescent="0.2">
      <c r="A655">
        <v>0.32438</v>
      </c>
      <c r="B655">
        <v>0.64090599999999998</v>
      </c>
      <c r="C655">
        <v>0.27761200000000003</v>
      </c>
    </row>
    <row r="656" spans="1:3" x14ac:dyDescent="0.2">
      <c r="A656">
        <v>0.70872000000000002</v>
      </c>
      <c r="B656">
        <v>-0.13713400000000001</v>
      </c>
      <c r="C656">
        <v>0.26720500000000003</v>
      </c>
    </row>
    <row r="657" spans="1:3" x14ac:dyDescent="0.2">
      <c r="A657">
        <v>0.424624</v>
      </c>
      <c r="B657">
        <v>-0.33336900000000003</v>
      </c>
      <c r="C657">
        <v>-0.171185</v>
      </c>
    </row>
    <row r="658" spans="1:3" x14ac:dyDescent="0.2">
      <c r="A658">
        <v>-0.82488300000000003</v>
      </c>
      <c r="B658">
        <v>8.2685999999999996E-2</v>
      </c>
      <c r="C658">
        <v>0.794126</v>
      </c>
    </row>
    <row r="659" spans="1:3" x14ac:dyDescent="0.2">
      <c r="A659">
        <v>-0.89645699999999995</v>
      </c>
      <c r="B659">
        <v>-0.70726599999999995</v>
      </c>
      <c r="C659">
        <v>0.796319</v>
      </c>
    </row>
    <row r="660" spans="1:3" x14ac:dyDescent="0.2">
      <c r="A660">
        <v>-0.54575600000000002</v>
      </c>
      <c r="B660">
        <v>-0.96863500000000002</v>
      </c>
      <c r="C660">
        <v>-0.30786599999999997</v>
      </c>
    </row>
    <row r="661" spans="1:3" x14ac:dyDescent="0.2">
      <c r="A661">
        <v>0.95155000000000001</v>
      </c>
      <c r="B661">
        <v>-0.11663</v>
      </c>
      <c r="C661">
        <v>-3.0062999999999999E-2</v>
      </c>
    </row>
    <row r="662" spans="1:3" x14ac:dyDescent="0.2">
      <c r="A662">
        <v>-0.51354200000000005</v>
      </c>
      <c r="B662">
        <v>0.66039199999999998</v>
      </c>
      <c r="C662">
        <v>0.59001099999999995</v>
      </c>
    </row>
    <row r="663" spans="1:3" x14ac:dyDescent="0.2">
      <c r="A663">
        <v>-0.78060300000000005</v>
      </c>
      <c r="B663">
        <v>-0.24538299999999999</v>
      </c>
      <c r="C663">
        <v>-4.7363000000000002E-2</v>
      </c>
    </row>
    <row r="664" spans="1:3" x14ac:dyDescent="0.2">
      <c r="A664">
        <v>0.52374200000000004</v>
      </c>
      <c r="B664">
        <v>-6.5446000000000004E-2</v>
      </c>
      <c r="C664">
        <v>-0.112861</v>
      </c>
    </row>
    <row r="665" spans="1:3" x14ac:dyDescent="0.2">
      <c r="A665">
        <v>5.9593E-2</v>
      </c>
      <c r="B665">
        <v>-0.51272700000000004</v>
      </c>
      <c r="C665">
        <v>-0.76259600000000005</v>
      </c>
    </row>
    <row r="666" spans="1:3" x14ac:dyDescent="0.2">
      <c r="A666">
        <v>0.42849999999999999</v>
      </c>
      <c r="B666">
        <v>1.4679999999999999E-3</v>
      </c>
      <c r="C666">
        <v>-0.566639</v>
      </c>
    </row>
    <row r="667" spans="1:3" x14ac:dyDescent="0.2">
      <c r="A667">
        <v>-0.59659200000000001</v>
      </c>
      <c r="B667">
        <v>-0.37708999999999998</v>
      </c>
      <c r="C667">
        <v>-0.69117799999999996</v>
      </c>
    </row>
    <row r="668" spans="1:3" x14ac:dyDescent="0.2">
      <c r="A668">
        <v>0.31803900000000002</v>
      </c>
      <c r="B668">
        <v>-1.774721</v>
      </c>
      <c r="C668">
        <v>-0.72238999999999998</v>
      </c>
    </row>
    <row r="669" spans="1:3" x14ac:dyDescent="0.2">
      <c r="A669">
        <v>-0.97061600000000003</v>
      </c>
      <c r="B669">
        <v>0.143899</v>
      </c>
      <c r="C669">
        <v>0.81736500000000001</v>
      </c>
    </row>
    <row r="670" spans="1:3" x14ac:dyDescent="0.2">
      <c r="A670">
        <v>0.50968400000000003</v>
      </c>
      <c r="B670">
        <v>0.95675100000000002</v>
      </c>
      <c r="C670">
        <v>0.55136399999999997</v>
      </c>
    </row>
    <row r="671" spans="1:3" x14ac:dyDescent="0.2">
      <c r="A671">
        <v>0.26719300000000001</v>
      </c>
      <c r="B671">
        <v>-0.46551700000000001</v>
      </c>
      <c r="C671">
        <v>7.2817999999999994E-2</v>
      </c>
    </row>
    <row r="672" spans="1:3" x14ac:dyDescent="0.2">
      <c r="A672">
        <v>-0.281607</v>
      </c>
      <c r="B672">
        <v>-0.92401500000000003</v>
      </c>
      <c r="C672">
        <v>0.19001000000000001</v>
      </c>
    </row>
    <row r="673" spans="1:3" x14ac:dyDescent="0.2">
      <c r="A673">
        <v>-0.35785800000000001</v>
      </c>
      <c r="B673">
        <v>-0.52660799999999997</v>
      </c>
      <c r="C673">
        <v>0.89471500000000004</v>
      </c>
    </row>
    <row r="674" spans="1:3" x14ac:dyDescent="0.2">
      <c r="A674">
        <v>-0.15229699999999999</v>
      </c>
      <c r="B674">
        <v>0.453291</v>
      </c>
      <c r="C674">
        <v>-0.58851299999999995</v>
      </c>
    </row>
    <row r="675" spans="1:3" x14ac:dyDescent="0.2">
      <c r="A675">
        <v>-0.59518899999999997</v>
      </c>
      <c r="B675">
        <v>-0.61809099999999995</v>
      </c>
      <c r="C675">
        <v>-0.42291400000000001</v>
      </c>
    </row>
    <row r="676" spans="1:3" x14ac:dyDescent="0.2">
      <c r="A676">
        <v>-0.139044</v>
      </c>
      <c r="B676">
        <v>3.0829999999999998E-3</v>
      </c>
      <c r="C676">
        <v>1.611777</v>
      </c>
    </row>
    <row r="677" spans="1:3" x14ac:dyDescent="0.2">
      <c r="A677">
        <v>0.78568199999999999</v>
      </c>
      <c r="B677">
        <v>-0.71160000000000001</v>
      </c>
      <c r="C677">
        <v>-1.6177440000000001</v>
      </c>
    </row>
    <row r="678" spans="1:3" x14ac:dyDescent="0.2">
      <c r="A678">
        <v>1.1784509999999999</v>
      </c>
      <c r="B678">
        <v>-0.35907899999999998</v>
      </c>
      <c r="C678">
        <v>0.14915</v>
      </c>
    </row>
    <row r="679" spans="1:3" x14ac:dyDescent="0.2">
      <c r="A679">
        <v>-0.39194400000000001</v>
      </c>
      <c r="B679">
        <v>0.37292900000000001</v>
      </c>
      <c r="C679">
        <v>0.89791900000000002</v>
      </c>
    </row>
    <row r="680" spans="1:3" x14ac:dyDescent="0.2">
      <c r="A680">
        <v>-0.99270599999999998</v>
      </c>
      <c r="B680">
        <v>-0.175978</v>
      </c>
      <c r="C680">
        <v>-0.51712199999999997</v>
      </c>
    </row>
    <row r="681" spans="1:3" x14ac:dyDescent="0.2">
      <c r="A681">
        <v>-0.19548399999999999</v>
      </c>
      <c r="B681">
        <v>1.4339219999999999</v>
      </c>
      <c r="C681">
        <v>1.0893090000000001</v>
      </c>
    </row>
    <row r="682" spans="1:3" x14ac:dyDescent="0.2">
      <c r="A682">
        <v>1.305202</v>
      </c>
      <c r="B682">
        <v>0.79999900000000002</v>
      </c>
      <c r="C682">
        <v>0.17149300000000001</v>
      </c>
    </row>
    <row r="683" spans="1:3" x14ac:dyDescent="0.2">
      <c r="A683">
        <v>-1.0695809999999999</v>
      </c>
      <c r="B683">
        <v>0.92235900000000004</v>
      </c>
      <c r="C683">
        <v>0.52065499999999998</v>
      </c>
    </row>
    <row r="684" spans="1:3" x14ac:dyDescent="0.2">
      <c r="A684">
        <v>-9.7291000000000002E-2</v>
      </c>
      <c r="B684">
        <v>-0.80122300000000002</v>
      </c>
      <c r="C684">
        <v>0.31836100000000001</v>
      </c>
    </row>
    <row r="685" spans="1:3" x14ac:dyDescent="0.2">
      <c r="A685">
        <v>0.14105100000000001</v>
      </c>
      <c r="B685">
        <v>0.43991400000000003</v>
      </c>
      <c r="C685">
        <v>6.7426E-2</v>
      </c>
    </row>
    <row r="686" spans="1:3" x14ac:dyDescent="0.2">
      <c r="A686">
        <v>7.3750999999999997E-2</v>
      </c>
      <c r="B686">
        <v>-0.33028299999999999</v>
      </c>
      <c r="C686">
        <v>0.90761000000000003</v>
      </c>
    </row>
    <row r="687" spans="1:3" x14ac:dyDescent="0.2">
      <c r="A687">
        <v>0.26691700000000002</v>
      </c>
      <c r="B687">
        <v>-1.0177419999999999</v>
      </c>
      <c r="C687">
        <v>-1.148728</v>
      </c>
    </row>
    <row r="688" spans="1:3" x14ac:dyDescent="0.2">
      <c r="A688">
        <v>-0.35484500000000002</v>
      </c>
      <c r="B688">
        <v>0.41353800000000002</v>
      </c>
      <c r="C688">
        <v>0.49256100000000003</v>
      </c>
    </row>
    <row r="689" spans="1:3" x14ac:dyDescent="0.2">
      <c r="A689">
        <v>0.31544800000000001</v>
      </c>
      <c r="B689">
        <v>0.97663699999999998</v>
      </c>
      <c r="C689">
        <v>0.69030100000000005</v>
      </c>
    </row>
    <row r="690" spans="1:3" x14ac:dyDescent="0.2">
      <c r="A690">
        <v>-1.3592900000000001</v>
      </c>
      <c r="B690">
        <v>-0.77275700000000003</v>
      </c>
      <c r="C690">
        <v>0.94357199999999997</v>
      </c>
    </row>
    <row r="691" spans="1:3" x14ac:dyDescent="0.2">
      <c r="A691">
        <v>0.224575</v>
      </c>
      <c r="B691">
        <v>-0.47331000000000001</v>
      </c>
      <c r="C691">
        <v>0.28541699999999998</v>
      </c>
    </row>
    <row r="692" spans="1:3" x14ac:dyDescent="0.2">
      <c r="A692">
        <v>0.61158599999999996</v>
      </c>
      <c r="B692">
        <v>-0.219308</v>
      </c>
      <c r="C692">
        <v>0.24992300000000001</v>
      </c>
    </row>
    <row r="693" spans="1:3" x14ac:dyDescent="0.2">
      <c r="A693">
        <v>1.0206059999999999</v>
      </c>
      <c r="B693">
        <v>0.48977300000000001</v>
      </c>
      <c r="C693">
        <v>0.88546100000000005</v>
      </c>
    </row>
    <row r="694" spans="1:3" x14ac:dyDescent="0.2">
      <c r="A694">
        <v>0.32130199999999998</v>
      </c>
      <c r="B694">
        <v>-0.56179299999999999</v>
      </c>
      <c r="C694">
        <v>-0.32087399999999999</v>
      </c>
    </row>
    <row r="695" spans="1:3" x14ac:dyDescent="0.2">
      <c r="A695">
        <v>-0.934257</v>
      </c>
      <c r="B695">
        <v>-0.84358299999999997</v>
      </c>
      <c r="C695">
        <v>-0.46710600000000002</v>
      </c>
    </row>
    <row r="696" spans="1:3" x14ac:dyDescent="0.2">
      <c r="A696">
        <v>-1.402987</v>
      </c>
      <c r="B696">
        <v>-0.56011</v>
      </c>
      <c r="C696">
        <v>0.27268700000000001</v>
      </c>
    </row>
    <row r="697" spans="1:3" x14ac:dyDescent="0.2">
      <c r="A697">
        <v>-8.4019999999999997E-3</v>
      </c>
      <c r="B697">
        <v>-0.26936900000000003</v>
      </c>
      <c r="C697">
        <v>-0.735182</v>
      </c>
    </row>
    <row r="698" spans="1:3" x14ac:dyDescent="0.2">
      <c r="A698">
        <v>8.5832000000000006E-2</v>
      </c>
      <c r="B698">
        <v>0.55215599999999998</v>
      </c>
      <c r="C698">
        <v>0.88821000000000006</v>
      </c>
    </row>
    <row r="699" spans="1:3" x14ac:dyDescent="0.2">
      <c r="A699">
        <v>-0.15557499999999999</v>
      </c>
      <c r="B699">
        <v>0.201765</v>
      </c>
      <c r="C699">
        <v>-0.65815999999999997</v>
      </c>
    </row>
    <row r="700" spans="1:3" x14ac:dyDescent="0.2">
      <c r="A700">
        <v>0.62190199999999995</v>
      </c>
      <c r="B700">
        <v>0.47476000000000002</v>
      </c>
      <c r="C700">
        <v>-0.516235</v>
      </c>
    </row>
    <row r="701" spans="1:3" x14ac:dyDescent="0.2">
      <c r="A701">
        <v>0.375226</v>
      </c>
      <c r="B701">
        <v>0.253554</v>
      </c>
      <c r="C701">
        <v>0.25589400000000001</v>
      </c>
    </row>
    <row r="702" spans="1:3" x14ac:dyDescent="0.2">
      <c r="A702">
        <v>-0.69648699999999997</v>
      </c>
      <c r="B702">
        <v>-1.3901999999999999E-2</v>
      </c>
      <c r="C702">
        <v>-0.36774899999999999</v>
      </c>
    </row>
    <row r="703" spans="1:3" x14ac:dyDescent="0.2">
      <c r="A703">
        <v>-0.11067</v>
      </c>
      <c r="B703">
        <v>-2.931E-3</v>
      </c>
      <c r="C703">
        <v>0.67371599999999998</v>
      </c>
    </row>
    <row r="704" spans="1:3" x14ac:dyDescent="0.2">
      <c r="A704">
        <v>-0.42300599999999999</v>
      </c>
      <c r="B704">
        <v>0.32229600000000003</v>
      </c>
      <c r="C704">
        <v>-1.057315</v>
      </c>
    </row>
    <row r="705" spans="1:3" x14ac:dyDescent="0.2">
      <c r="A705">
        <v>-1.7158659999999999</v>
      </c>
      <c r="B705">
        <v>-0.540265</v>
      </c>
      <c r="C705">
        <v>-1.0228219999999999</v>
      </c>
    </row>
    <row r="706" spans="1:3" x14ac:dyDescent="0.2">
      <c r="A706">
        <v>0.576345</v>
      </c>
      <c r="B706">
        <v>0.31813999999999998</v>
      </c>
      <c r="C706">
        <v>0.86196700000000004</v>
      </c>
    </row>
    <row r="707" spans="1:3" x14ac:dyDescent="0.2">
      <c r="A707">
        <v>0.460814</v>
      </c>
      <c r="B707">
        <v>-0.40307300000000001</v>
      </c>
      <c r="C707">
        <v>0.33207399999999998</v>
      </c>
    </row>
    <row r="708" spans="1:3" x14ac:dyDescent="0.2">
      <c r="A708">
        <v>-0.50746999999999998</v>
      </c>
      <c r="B708">
        <v>0.81913800000000003</v>
      </c>
      <c r="C708">
        <v>-0.75197000000000003</v>
      </c>
    </row>
    <row r="709" spans="1:3" x14ac:dyDescent="0.2">
      <c r="A709">
        <v>1.8393919999999999</v>
      </c>
      <c r="B709">
        <v>0.49286600000000003</v>
      </c>
      <c r="C709">
        <v>-0.69212499999999999</v>
      </c>
    </row>
    <row r="710" spans="1:3" x14ac:dyDescent="0.2">
      <c r="A710">
        <v>0.148594</v>
      </c>
      <c r="B710">
        <v>0.72097199999999995</v>
      </c>
      <c r="C710">
        <v>-0.103811</v>
      </c>
    </row>
    <row r="711" spans="1:3" x14ac:dyDescent="0.2">
      <c r="A711">
        <v>0.238401</v>
      </c>
      <c r="B711">
        <v>-0.634544</v>
      </c>
      <c r="C711">
        <v>0.17280799999999999</v>
      </c>
    </row>
    <row r="712" spans="1:3" x14ac:dyDescent="0.2">
      <c r="A712">
        <v>0.58261799999999997</v>
      </c>
      <c r="B712">
        <v>0.82667000000000002</v>
      </c>
      <c r="C712">
        <v>-0.55587799999999998</v>
      </c>
    </row>
    <row r="713" spans="1:3" x14ac:dyDescent="0.2">
      <c r="A713">
        <v>0.26088299999999998</v>
      </c>
      <c r="B713">
        <v>-0.33423700000000001</v>
      </c>
      <c r="C713">
        <v>-0.28334799999999999</v>
      </c>
    </row>
    <row r="714" spans="1:3" x14ac:dyDescent="0.2">
      <c r="A714">
        <v>0.13782800000000001</v>
      </c>
      <c r="B714">
        <v>0.65774900000000003</v>
      </c>
      <c r="C714">
        <v>0.71689899999999995</v>
      </c>
    </row>
    <row r="715" spans="1:3" x14ac:dyDescent="0.2">
      <c r="A715">
        <v>0.339277</v>
      </c>
      <c r="B715">
        <v>-0.29851100000000003</v>
      </c>
      <c r="C715">
        <v>7.9100000000000004E-4</v>
      </c>
    </row>
    <row r="716" spans="1:3" x14ac:dyDescent="0.2">
      <c r="A716">
        <v>1.645367</v>
      </c>
      <c r="B716">
        <v>0.97208799999999995</v>
      </c>
      <c r="C716">
        <v>-0.87975199999999998</v>
      </c>
    </row>
    <row r="717" spans="1:3" x14ac:dyDescent="0.2">
      <c r="A717">
        <v>-0.45417400000000002</v>
      </c>
      <c r="B717">
        <v>1.4553039999999999</v>
      </c>
      <c r="C717">
        <v>0.23849400000000001</v>
      </c>
    </row>
    <row r="718" spans="1:3" x14ac:dyDescent="0.2">
      <c r="A718">
        <v>0.57257100000000005</v>
      </c>
      <c r="B718">
        <v>-0.70475200000000005</v>
      </c>
      <c r="C718">
        <v>-0.53659199999999996</v>
      </c>
    </row>
    <row r="719" spans="1:3" x14ac:dyDescent="0.2">
      <c r="A719">
        <v>0.23346700000000001</v>
      </c>
      <c r="B719">
        <v>-0.1056</v>
      </c>
      <c r="C719">
        <v>-0.78210900000000005</v>
      </c>
    </row>
    <row r="720" spans="1:3" x14ac:dyDescent="0.2">
      <c r="A720">
        <v>0.45290000000000002</v>
      </c>
      <c r="B720">
        <v>0.20946100000000001</v>
      </c>
      <c r="C720">
        <v>-0.71341699999999997</v>
      </c>
    </row>
    <row r="721" spans="1:3" x14ac:dyDescent="0.2">
      <c r="A721">
        <v>0.80029600000000001</v>
      </c>
      <c r="B721">
        <v>3.2851999999999999E-2</v>
      </c>
      <c r="C721">
        <v>0.15609999999999999</v>
      </c>
    </row>
    <row r="722" spans="1:3" x14ac:dyDescent="0.2">
      <c r="A722">
        <v>2.0576000000000001E-2</v>
      </c>
      <c r="B722">
        <v>0.24907699999999999</v>
      </c>
      <c r="C722">
        <v>0.102658</v>
      </c>
    </row>
    <row r="723" spans="1:3" x14ac:dyDescent="0.2">
      <c r="A723">
        <v>-1.1077060000000001</v>
      </c>
      <c r="B723">
        <v>-0.92393999999999998</v>
      </c>
      <c r="C723">
        <v>-1.6195170000000001</v>
      </c>
    </row>
    <row r="724" spans="1:3" x14ac:dyDescent="0.2">
      <c r="A724">
        <v>-0.55715499999999996</v>
      </c>
      <c r="B724">
        <v>0.60599899999999995</v>
      </c>
      <c r="C724">
        <v>-0.222222</v>
      </c>
    </row>
    <row r="725" spans="1:3" x14ac:dyDescent="0.2">
      <c r="A725">
        <v>-0.49236400000000002</v>
      </c>
      <c r="B725">
        <v>-0.87118300000000004</v>
      </c>
      <c r="C725">
        <v>-0.79314300000000004</v>
      </c>
    </row>
    <row r="726" spans="1:3" x14ac:dyDescent="0.2">
      <c r="A726">
        <v>0.31329200000000001</v>
      </c>
      <c r="B726">
        <v>0.78241799999999995</v>
      </c>
      <c r="C726">
        <v>-3.0238999999999999E-2</v>
      </c>
    </row>
    <row r="727" spans="1:3" x14ac:dyDescent="0.2">
      <c r="A727">
        <v>0.53013399999999999</v>
      </c>
      <c r="B727">
        <v>1.183962</v>
      </c>
      <c r="C727">
        <v>1.2934000000000001</v>
      </c>
    </row>
    <row r="728" spans="1:3" x14ac:dyDescent="0.2">
      <c r="A728">
        <v>0.33027899999999999</v>
      </c>
      <c r="B728">
        <v>0.875865</v>
      </c>
      <c r="C728">
        <v>-0.433589</v>
      </c>
    </row>
    <row r="729" spans="1:3" x14ac:dyDescent="0.2">
      <c r="A729">
        <v>0.88309099999999996</v>
      </c>
      <c r="B729">
        <v>-0.47371400000000002</v>
      </c>
      <c r="C729">
        <v>-0.62590800000000002</v>
      </c>
    </row>
    <row r="730" spans="1:3" x14ac:dyDescent="0.2">
      <c r="A730">
        <v>-0.91386800000000001</v>
      </c>
      <c r="B730">
        <v>1.035755</v>
      </c>
      <c r="C730">
        <v>2.385E-3</v>
      </c>
    </row>
    <row r="731" spans="1:3" x14ac:dyDescent="0.2">
      <c r="A731">
        <v>1.0052810000000001</v>
      </c>
      <c r="B731">
        <v>0.153172</v>
      </c>
      <c r="C731">
        <v>0.64330500000000002</v>
      </c>
    </row>
    <row r="732" spans="1:3" x14ac:dyDescent="0.2">
      <c r="A732">
        <v>0.50981299999999996</v>
      </c>
      <c r="B732">
        <v>0.83667100000000005</v>
      </c>
      <c r="C732">
        <v>0.83024100000000001</v>
      </c>
    </row>
    <row r="733" spans="1:3" x14ac:dyDescent="0.2">
      <c r="A733">
        <v>0.64192800000000005</v>
      </c>
      <c r="B733">
        <v>-0.48761199999999999</v>
      </c>
      <c r="C733">
        <v>-0.169961</v>
      </c>
    </row>
    <row r="734" spans="1:3" x14ac:dyDescent="0.2">
      <c r="A734">
        <v>-0.63943799999999995</v>
      </c>
      <c r="B734">
        <v>-0.90114399999999995</v>
      </c>
      <c r="C734">
        <v>-0.55453600000000003</v>
      </c>
    </row>
    <row r="735" spans="1:3" x14ac:dyDescent="0.2">
      <c r="A735">
        <v>-1.5083549999999999</v>
      </c>
      <c r="B735">
        <v>0.177372</v>
      </c>
      <c r="C735">
        <v>0.36217100000000002</v>
      </c>
    </row>
    <row r="736" spans="1:3" x14ac:dyDescent="0.2">
      <c r="A736">
        <v>6.5465999999999996E-2</v>
      </c>
      <c r="B736">
        <v>-0.59784300000000001</v>
      </c>
      <c r="C736">
        <v>2.5895239999999999</v>
      </c>
    </row>
    <row r="737" spans="1:3" x14ac:dyDescent="0.2">
      <c r="A737">
        <v>-0.54547000000000001</v>
      </c>
      <c r="B737">
        <v>-0.81132099999999996</v>
      </c>
      <c r="C737">
        <v>-0.40046399999999999</v>
      </c>
    </row>
    <row r="738" spans="1:3" x14ac:dyDescent="0.2">
      <c r="A738">
        <v>-0.47006300000000001</v>
      </c>
      <c r="B738">
        <v>-1.085526</v>
      </c>
      <c r="C738">
        <v>-1.091E-3</v>
      </c>
    </row>
    <row r="739" spans="1:3" x14ac:dyDescent="0.2">
      <c r="A739">
        <v>-0.52570799999999995</v>
      </c>
      <c r="B739">
        <v>0.76552500000000001</v>
      </c>
      <c r="C739">
        <v>0.51128200000000001</v>
      </c>
    </row>
    <row r="740" spans="1:3" x14ac:dyDescent="0.2">
      <c r="A740">
        <v>-0.83301700000000001</v>
      </c>
      <c r="B740">
        <v>-0.1593</v>
      </c>
      <c r="C740">
        <v>0.91913199999999995</v>
      </c>
    </row>
    <row r="741" spans="1:3" x14ac:dyDescent="0.2">
      <c r="A741">
        <v>0.94416900000000004</v>
      </c>
      <c r="B741">
        <v>0.95909699999999998</v>
      </c>
      <c r="C741">
        <v>0.26110899999999998</v>
      </c>
    </row>
    <row r="742" spans="1:3" x14ac:dyDescent="0.2">
      <c r="A742">
        <v>8.9591000000000004E-2</v>
      </c>
      <c r="B742">
        <v>-0.30280499999999999</v>
      </c>
      <c r="C742">
        <v>0.48022799999999999</v>
      </c>
    </row>
    <row r="743" spans="1:3" x14ac:dyDescent="0.2">
      <c r="A743">
        <v>-0.29080499999999998</v>
      </c>
      <c r="B743">
        <v>-0.21979799999999999</v>
      </c>
      <c r="C743">
        <v>0.45526699999999998</v>
      </c>
    </row>
    <row r="744" spans="1:3" x14ac:dyDescent="0.2">
      <c r="A744">
        <v>0.65207700000000002</v>
      </c>
      <c r="B744">
        <v>-0.77128799999999997</v>
      </c>
      <c r="C744">
        <v>-0.461839</v>
      </c>
    </row>
    <row r="745" spans="1:3" x14ac:dyDescent="0.2">
      <c r="A745">
        <v>-0.97080599999999995</v>
      </c>
      <c r="B745">
        <v>-0.59159799999999996</v>
      </c>
      <c r="C745">
        <v>2.8402E-2</v>
      </c>
    </row>
    <row r="746" spans="1:3" x14ac:dyDescent="0.2">
      <c r="A746">
        <v>-0.424236</v>
      </c>
      <c r="B746">
        <v>-0.63383900000000004</v>
      </c>
      <c r="C746">
        <v>6.1922999999999999E-2</v>
      </c>
    </row>
    <row r="747" spans="1:3" x14ac:dyDescent="0.2">
      <c r="A747">
        <v>3.2192999999999999E-2</v>
      </c>
      <c r="B747">
        <v>0.96011500000000005</v>
      </c>
      <c r="C747">
        <v>0.39443099999999998</v>
      </c>
    </row>
    <row r="748" spans="1:3" x14ac:dyDescent="0.2">
      <c r="A748">
        <v>-0.21526200000000001</v>
      </c>
      <c r="B748">
        <v>-0.64199099999999998</v>
      </c>
      <c r="C748">
        <v>0.65141300000000002</v>
      </c>
    </row>
    <row r="749" spans="1:3" x14ac:dyDescent="0.2">
      <c r="A749">
        <v>0.64995899999999995</v>
      </c>
      <c r="B749">
        <v>-0.32742500000000002</v>
      </c>
      <c r="C749">
        <v>-1.079502</v>
      </c>
    </row>
    <row r="750" spans="1:3" x14ac:dyDescent="0.2">
      <c r="A750">
        <v>-1.2598819999999999</v>
      </c>
      <c r="B750">
        <v>3.4769000000000001E-2</v>
      </c>
      <c r="C750">
        <v>0.90734099999999995</v>
      </c>
    </row>
    <row r="751" spans="1:3" x14ac:dyDescent="0.2">
      <c r="A751">
        <v>0.44579099999999999</v>
      </c>
      <c r="B751">
        <v>-0.38503300000000001</v>
      </c>
      <c r="C751">
        <v>-1.9125890000000001</v>
      </c>
    </row>
    <row r="752" spans="1:3" x14ac:dyDescent="0.2">
      <c r="A752">
        <v>8.0410999999999996E-2</v>
      </c>
      <c r="B752">
        <v>0.69586800000000004</v>
      </c>
      <c r="C752">
        <v>0.97838199999999997</v>
      </c>
    </row>
    <row r="753" spans="1:3" x14ac:dyDescent="0.2">
      <c r="A753">
        <v>-0.31553500000000001</v>
      </c>
      <c r="B753">
        <v>-0.19204599999999999</v>
      </c>
      <c r="C753">
        <v>0.92417000000000005</v>
      </c>
    </row>
    <row r="754" spans="1:3" x14ac:dyDescent="0.2">
      <c r="A754">
        <v>0.49244199999999999</v>
      </c>
      <c r="B754">
        <v>-0.225743</v>
      </c>
      <c r="C754">
        <v>-0.216809</v>
      </c>
    </row>
    <row r="755" spans="1:3" x14ac:dyDescent="0.2">
      <c r="A755">
        <v>0.35350700000000002</v>
      </c>
      <c r="B755">
        <v>-0.76441800000000004</v>
      </c>
      <c r="C755">
        <v>-0.57789900000000005</v>
      </c>
    </row>
    <row r="756" spans="1:3" x14ac:dyDescent="0.2">
      <c r="A756">
        <v>0.639463</v>
      </c>
      <c r="B756">
        <v>0.78943700000000006</v>
      </c>
      <c r="C756">
        <v>0.612483</v>
      </c>
    </row>
    <row r="757" spans="1:3" x14ac:dyDescent="0.2">
      <c r="A757">
        <v>0.322127</v>
      </c>
      <c r="B757">
        <v>-0.62204099999999996</v>
      </c>
      <c r="C757">
        <v>0.18858800000000001</v>
      </c>
    </row>
    <row r="758" spans="1:3" x14ac:dyDescent="0.2">
      <c r="A758">
        <v>8.5735000000000006E-2</v>
      </c>
      <c r="B758">
        <v>-3.3541000000000001E-2</v>
      </c>
      <c r="C758">
        <v>-0.31028899999999998</v>
      </c>
    </row>
    <row r="759" spans="1:3" x14ac:dyDescent="0.2">
      <c r="A759">
        <v>-0.59551799999999999</v>
      </c>
      <c r="B759">
        <v>0.17990999999999999</v>
      </c>
      <c r="C759">
        <v>-1.3637760000000001</v>
      </c>
    </row>
    <row r="760" spans="1:3" x14ac:dyDescent="0.2">
      <c r="A760">
        <v>-0.85592699999999999</v>
      </c>
      <c r="B760">
        <v>-1.854E-3</v>
      </c>
      <c r="C760">
        <v>0.59057000000000004</v>
      </c>
    </row>
    <row r="761" spans="1:3" x14ac:dyDescent="0.2">
      <c r="A761">
        <v>-0.64920299999999997</v>
      </c>
      <c r="B761">
        <v>-0.382276</v>
      </c>
      <c r="C761">
        <v>-0.63861100000000004</v>
      </c>
    </row>
    <row r="762" spans="1:3" x14ac:dyDescent="0.2">
      <c r="A762">
        <v>0.71153299999999997</v>
      </c>
      <c r="B762">
        <v>0.46385100000000001</v>
      </c>
      <c r="C762">
        <v>0.240119</v>
      </c>
    </row>
    <row r="763" spans="1:3" x14ac:dyDescent="0.2">
      <c r="A763">
        <v>0.59493799999999997</v>
      </c>
      <c r="B763">
        <v>-0.34154400000000001</v>
      </c>
      <c r="C763">
        <v>-0.73940700000000004</v>
      </c>
    </row>
    <row r="764" spans="1:3" x14ac:dyDescent="0.2">
      <c r="A764">
        <v>0.37172100000000002</v>
      </c>
      <c r="B764">
        <v>-0.493892</v>
      </c>
      <c r="C764">
        <v>-0.48340499999999997</v>
      </c>
    </row>
    <row r="765" spans="1:3" x14ac:dyDescent="0.2">
      <c r="A765">
        <v>0.45515699999999998</v>
      </c>
      <c r="B765">
        <v>-0.48154599999999997</v>
      </c>
      <c r="C765">
        <v>-0.46807399999999999</v>
      </c>
    </row>
    <row r="766" spans="1:3" x14ac:dyDescent="0.2">
      <c r="A766">
        <v>-0.19066</v>
      </c>
      <c r="B766">
        <v>-0.88265199999999999</v>
      </c>
      <c r="C766">
        <v>0.48377100000000001</v>
      </c>
    </row>
    <row r="767" spans="1:3" x14ac:dyDescent="0.2">
      <c r="A767">
        <v>-0.31463400000000002</v>
      </c>
      <c r="B767">
        <v>-0.63269299999999995</v>
      </c>
      <c r="C767">
        <v>0.92684999999999995</v>
      </c>
    </row>
    <row r="768" spans="1:3" x14ac:dyDescent="0.2">
      <c r="A768">
        <v>0.52577300000000005</v>
      </c>
      <c r="B768">
        <v>-1.2066220000000001</v>
      </c>
      <c r="C768">
        <v>0.27792899999999998</v>
      </c>
    </row>
    <row r="769" spans="1:3" x14ac:dyDescent="0.2">
      <c r="A769">
        <v>0.104308</v>
      </c>
      <c r="B769">
        <v>-0.499089</v>
      </c>
      <c r="C769">
        <v>0.140734</v>
      </c>
    </row>
    <row r="770" spans="1:3" x14ac:dyDescent="0.2">
      <c r="A770">
        <v>-1.06911</v>
      </c>
      <c r="B770">
        <v>-0.321405</v>
      </c>
      <c r="C770">
        <v>-0.28825800000000001</v>
      </c>
    </row>
    <row r="771" spans="1:3" x14ac:dyDescent="0.2">
      <c r="A771">
        <v>-0.336113</v>
      </c>
      <c r="B771">
        <v>0.15441299999999999</v>
      </c>
      <c r="C771">
        <v>-0.11103300000000001</v>
      </c>
    </row>
    <row r="772" spans="1:3" x14ac:dyDescent="0.2">
      <c r="A772">
        <v>0.95428900000000005</v>
      </c>
      <c r="B772">
        <v>-7.1650000000000004E-3</v>
      </c>
      <c r="C772">
        <v>9.2846999999999999E-2</v>
      </c>
    </row>
    <row r="773" spans="1:3" x14ac:dyDescent="0.2">
      <c r="A773">
        <v>-0.53027800000000003</v>
      </c>
      <c r="B773">
        <v>-0.29944999999999999</v>
      </c>
      <c r="C773">
        <v>0.51899799999999996</v>
      </c>
    </row>
    <row r="774" spans="1:3" x14ac:dyDescent="0.2">
      <c r="A774">
        <v>-0.129576</v>
      </c>
      <c r="B774">
        <v>1.6311979999999999</v>
      </c>
      <c r="C774">
        <v>0.42430800000000002</v>
      </c>
    </row>
    <row r="775" spans="1:3" x14ac:dyDescent="0.2">
      <c r="A775">
        <v>-0.69706400000000002</v>
      </c>
      <c r="B775">
        <v>-0.71997599999999995</v>
      </c>
      <c r="C775">
        <v>0.32465300000000002</v>
      </c>
    </row>
    <row r="776" spans="1:3" x14ac:dyDescent="0.2">
      <c r="A776">
        <v>-0.86748800000000004</v>
      </c>
      <c r="B776">
        <v>-0.34542499999999998</v>
      </c>
      <c r="C776">
        <v>-0.33535599999999999</v>
      </c>
    </row>
    <row r="777" spans="1:3" x14ac:dyDescent="0.2">
      <c r="A777">
        <v>-0.61986699999999995</v>
      </c>
      <c r="B777">
        <v>-0.45809800000000001</v>
      </c>
      <c r="C777">
        <v>0.19620399999999999</v>
      </c>
    </row>
    <row r="778" spans="1:3" x14ac:dyDescent="0.2">
      <c r="A778">
        <v>-0.87709599999999999</v>
      </c>
      <c r="B778">
        <v>0.434782</v>
      </c>
      <c r="C778">
        <v>-0.91525699999999999</v>
      </c>
    </row>
    <row r="779" spans="1:3" x14ac:dyDescent="0.2">
      <c r="A779">
        <v>0.32336100000000001</v>
      </c>
      <c r="B779">
        <v>0.12864700000000001</v>
      </c>
      <c r="C779">
        <v>0.59807200000000005</v>
      </c>
    </row>
    <row r="780" spans="1:3" x14ac:dyDescent="0.2">
      <c r="A780">
        <v>0.43833899999999998</v>
      </c>
      <c r="B780">
        <v>0.90980899999999998</v>
      </c>
      <c r="C780">
        <v>-0.94264499999999996</v>
      </c>
    </row>
    <row r="781" spans="1:3" x14ac:dyDescent="0.2">
      <c r="A781">
        <v>-0.586202</v>
      </c>
      <c r="B781">
        <v>0.90678499999999995</v>
      </c>
      <c r="C781">
        <v>0.52010100000000004</v>
      </c>
    </row>
    <row r="782" spans="1:3" x14ac:dyDescent="0.2">
      <c r="A782">
        <v>0.41975899999999999</v>
      </c>
      <c r="B782">
        <v>0.60037300000000005</v>
      </c>
      <c r="C782">
        <v>-0.99309499999999995</v>
      </c>
    </row>
    <row r="783" spans="1:3" x14ac:dyDescent="0.2">
      <c r="A783">
        <v>-0.236343</v>
      </c>
      <c r="B783">
        <v>-0.34870099999999998</v>
      </c>
      <c r="C783">
        <v>0.28919499999999998</v>
      </c>
    </row>
    <row r="784" spans="1:3" x14ac:dyDescent="0.2">
      <c r="A784">
        <v>-0.28678900000000002</v>
      </c>
      <c r="B784">
        <v>0.83615300000000004</v>
      </c>
      <c r="C784">
        <v>-0.79831700000000005</v>
      </c>
    </row>
    <row r="785" spans="1:3" x14ac:dyDescent="0.2">
      <c r="A785">
        <v>-0.19680300000000001</v>
      </c>
      <c r="B785">
        <v>-8.0852999999999994E-2</v>
      </c>
      <c r="C785">
        <v>-1.3884970000000001</v>
      </c>
    </row>
    <row r="786" spans="1:3" x14ac:dyDescent="0.2">
      <c r="A786">
        <v>0.81397299999999995</v>
      </c>
      <c r="B786">
        <v>0.22800599999999999</v>
      </c>
      <c r="C786">
        <v>-0.242454</v>
      </c>
    </row>
    <row r="787" spans="1:3" x14ac:dyDescent="0.2">
      <c r="A787">
        <v>-0.94239499999999998</v>
      </c>
      <c r="B787">
        <v>-0.90343099999999998</v>
      </c>
      <c r="C787">
        <v>0.44174099999999999</v>
      </c>
    </row>
    <row r="788" spans="1:3" x14ac:dyDescent="0.2">
      <c r="A788">
        <v>1.294875</v>
      </c>
      <c r="B788">
        <v>2.0670999999999998E-2</v>
      </c>
      <c r="C788">
        <v>3.7345000000000003E-2</v>
      </c>
    </row>
    <row r="789" spans="1:3" x14ac:dyDescent="0.2">
      <c r="A789">
        <v>0.12915399999999999</v>
      </c>
      <c r="B789">
        <v>-0.41631000000000001</v>
      </c>
      <c r="C789">
        <v>2.0646999999999999E-2</v>
      </c>
    </row>
    <row r="790" spans="1:3" x14ac:dyDescent="0.2">
      <c r="A790">
        <v>7.1659E-2</v>
      </c>
      <c r="B790">
        <v>-0.96204199999999995</v>
      </c>
      <c r="C790">
        <v>4.3774E-2</v>
      </c>
    </row>
    <row r="791" spans="1:3" x14ac:dyDescent="0.2">
      <c r="A791">
        <v>-0.44624900000000001</v>
      </c>
      <c r="B791">
        <v>0.356402</v>
      </c>
      <c r="C791">
        <v>0.61550700000000003</v>
      </c>
    </row>
    <row r="792" spans="1:3" x14ac:dyDescent="0.2">
      <c r="A792">
        <v>-0.71964399999999995</v>
      </c>
      <c r="B792">
        <v>0.15733800000000001</v>
      </c>
      <c r="C792">
        <v>-0.70350000000000001</v>
      </c>
    </row>
    <row r="793" spans="1:3" x14ac:dyDescent="0.2">
      <c r="A793">
        <v>0.60614699999999999</v>
      </c>
      <c r="B793">
        <v>-0.205786</v>
      </c>
      <c r="C793">
        <v>-0.95306500000000005</v>
      </c>
    </row>
    <row r="794" spans="1:3" x14ac:dyDescent="0.2">
      <c r="A794">
        <v>0.98881399999999997</v>
      </c>
      <c r="B794">
        <v>-0.86855199999999999</v>
      </c>
      <c r="C794">
        <v>-0.82513300000000001</v>
      </c>
    </row>
    <row r="795" spans="1:3" x14ac:dyDescent="0.2">
      <c r="A795">
        <v>0.25173099999999998</v>
      </c>
      <c r="B795">
        <v>-0.63096099999999999</v>
      </c>
      <c r="C795">
        <v>0.92364500000000005</v>
      </c>
    </row>
    <row r="796" spans="1:3" x14ac:dyDescent="0.2">
      <c r="A796">
        <v>0.39765099999999998</v>
      </c>
      <c r="B796">
        <v>-0.42292999999999997</v>
      </c>
      <c r="C796">
        <v>-8.5592000000000001E-2</v>
      </c>
    </row>
    <row r="797" spans="1:3" x14ac:dyDescent="0.2">
      <c r="A797">
        <v>-0.92871300000000001</v>
      </c>
      <c r="B797">
        <v>-1.0729820000000001</v>
      </c>
      <c r="C797">
        <v>0.27858699999999997</v>
      </c>
    </row>
    <row r="798" spans="1:3" x14ac:dyDescent="0.2">
      <c r="A798">
        <v>0.51565799999999995</v>
      </c>
      <c r="B798">
        <v>0.57178300000000004</v>
      </c>
      <c r="C798">
        <v>0.56473200000000001</v>
      </c>
    </row>
    <row r="799" spans="1:3" x14ac:dyDescent="0.2">
      <c r="A799">
        <v>-0.48838900000000002</v>
      </c>
      <c r="B799">
        <v>-0.28269100000000003</v>
      </c>
      <c r="C799">
        <v>0.65020800000000001</v>
      </c>
    </row>
    <row r="800" spans="1:3" x14ac:dyDescent="0.2">
      <c r="A800">
        <v>0.41559600000000002</v>
      </c>
      <c r="B800">
        <v>6.3034999999999994E-2</v>
      </c>
      <c r="C800">
        <v>0.20305400000000001</v>
      </c>
    </row>
    <row r="801" spans="1:3" x14ac:dyDescent="0.2">
      <c r="A801">
        <v>0.70330000000000004</v>
      </c>
      <c r="B801">
        <v>0.21129700000000001</v>
      </c>
      <c r="C801">
        <v>0.52674200000000004</v>
      </c>
    </row>
    <row r="802" spans="1:3" x14ac:dyDescent="0.2">
      <c r="A802">
        <v>-0.59317699999999995</v>
      </c>
      <c r="B802">
        <v>-0.13716200000000001</v>
      </c>
      <c r="C802">
        <v>7.4277999999999997E-2</v>
      </c>
    </row>
    <row r="803" spans="1:3" x14ac:dyDescent="0.2">
      <c r="A803">
        <v>0.85564600000000002</v>
      </c>
      <c r="B803">
        <v>-0.74896799999999997</v>
      </c>
      <c r="C803">
        <v>0.63139500000000004</v>
      </c>
    </row>
    <row r="804" spans="1:3" x14ac:dyDescent="0.2">
      <c r="A804">
        <v>0.53895800000000005</v>
      </c>
      <c r="B804">
        <v>-0.96823099999999995</v>
      </c>
      <c r="C804">
        <v>0.63751999999999998</v>
      </c>
    </row>
    <row r="805" spans="1:3" x14ac:dyDescent="0.2">
      <c r="A805">
        <v>-0.94442899999999996</v>
      </c>
      <c r="B805">
        <v>0.33834500000000001</v>
      </c>
      <c r="C805">
        <v>-0.407142</v>
      </c>
    </row>
    <row r="806" spans="1:3" x14ac:dyDescent="0.2">
      <c r="A806">
        <v>-0.51479299999999995</v>
      </c>
      <c r="B806">
        <v>0.55367299999999997</v>
      </c>
      <c r="C806">
        <v>-0.90444500000000005</v>
      </c>
    </row>
    <row r="807" spans="1:3" x14ac:dyDescent="0.2">
      <c r="A807">
        <v>0.99466100000000002</v>
      </c>
      <c r="B807">
        <v>-0.85139399999999998</v>
      </c>
      <c r="C807">
        <v>-0.94792299999999996</v>
      </c>
    </row>
    <row r="808" spans="1:3" x14ac:dyDescent="0.2">
      <c r="A808">
        <v>-0.51364500000000002</v>
      </c>
      <c r="B808">
        <v>0.57375399999999999</v>
      </c>
      <c r="C808">
        <v>1.566012</v>
      </c>
    </row>
    <row r="809" spans="1:3" x14ac:dyDescent="0.2">
      <c r="A809">
        <v>-0.29123900000000003</v>
      </c>
      <c r="B809">
        <v>0.19437199999999999</v>
      </c>
      <c r="C809">
        <v>-0.97316499999999995</v>
      </c>
    </row>
    <row r="810" spans="1:3" x14ac:dyDescent="0.2">
      <c r="A810">
        <v>-0.400063</v>
      </c>
      <c r="B810">
        <v>0.16650799999999999</v>
      </c>
      <c r="C810">
        <v>-0.30725400000000003</v>
      </c>
    </row>
    <row r="811" spans="1:3" x14ac:dyDescent="0.2">
      <c r="A811">
        <v>-1.10806</v>
      </c>
      <c r="B811">
        <v>-0.20199400000000001</v>
      </c>
      <c r="C811">
        <v>0.48868899999999998</v>
      </c>
    </row>
    <row r="812" spans="1:3" x14ac:dyDescent="0.2">
      <c r="A812">
        <v>-0.26478200000000002</v>
      </c>
      <c r="B812">
        <v>-0.61480400000000002</v>
      </c>
      <c r="C812">
        <v>-0.79772200000000004</v>
      </c>
    </row>
    <row r="813" spans="1:3" x14ac:dyDescent="0.2">
      <c r="A813">
        <v>0.83524900000000002</v>
      </c>
      <c r="B813">
        <v>-0.192935</v>
      </c>
      <c r="C813">
        <v>0.66663499999999998</v>
      </c>
    </row>
    <row r="814" spans="1:3" x14ac:dyDescent="0.2">
      <c r="A814">
        <v>-7.5887999999999997E-2</v>
      </c>
      <c r="B814">
        <v>0.95429299999999995</v>
      </c>
      <c r="C814">
        <v>-1.040986</v>
      </c>
    </row>
    <row r="815" spans="1:3" x14ac:dyDescent="0.2">
      <c r="A815">
        <v>6.4850000000000005E-2</v>
      </c>
      <c r="B815">
        <v>0.83412299999999995</v>
      </c>
      <c r="C815">
        <v>1.075931</v>
      </c>
    </row>
    <row r="816" spans="1:3" x14ac:dyDescent="0.2">
      <c r="A816">
        <v>0.22056400000000001</v>
      </c>
      <c r="B816">
        <v>-1.2765070000000001</v>
      </c>
      <c r="C816">
        <v>-0.98812900000000004</v>
      </c>
    </row>
    <row r="817" spans="1:3" x14ac:dyDescent="0.2">
      <c r="A817">
        <v>0.27980899999999997</v>
      </c>
      <c r="B817">
        <v>0.88695599999999997</v>
      </c>
      <c r="C817">
        <v>0.69997600000000004</v>
      </c>
    </row>
    <row r="818" spans="1:3" x14ac:dyDescent="0.2">
      <c r="A818">
        <v>-8.5387000000000005E-2</v>
      </c>
      <c r="B818">
        <v>-9.9886000000000003E-2</v>
      </c>
      <c r="C818">
        <v>0.817936</v>
      </c>
    </row>
    <row r="819" spans="1:3" x14ac:dyDescent="0.2">
      <c r="A819">
        <v>-0.52586200000000005</v>
      </c>
      <c r="B819">
        <v>0.47422900000000001</v>
      </c>
      <c r="C819">
        <v>-0.86614400000000002</v>
      </c>
    </row>
    <row r="820" spans="1:3" x14ac:dyDescent="0.2">
      <c r="A820">
        <v>-0.45190999999999998</v>
      </c>
      <c r="B820">
        <v>0.98223400000000005</v>
      </c>
      <c r="C820">
        <v>-0.53154999999999997</v>
      </c>
    </row>
    <row r="821" spans="1:3" x14ac:dyDescent="0.2">
      <c r="A821">
        <v>-0.352989</v>
      </c>
      <c r="B821">
        <v>0.84620300000000004</v>
      </c>
      <c r="C821">
        <v>1.0374730000000001</v>
      </c>
    </row>
    <row r="822" spans="1:3" x14ac:dyDescent="0.2">
      <c r="A822">
        <v>-0.29240899999999997</v>
      </c>
      <c r="B822">
        <v>-0.26992699999999997</v>
      </c>
      <c r="C822">
        <v>-9.8054000000000002E-2</v>
      </c>
    </row>
    <row r="823" spans="1:3" x14ac:dyDescent="0.2">
      <c r="A823">
        <v>-0.96984000000000004</v>
      </c>
      <c r="B823">
        <v>-0.10677399999999999</v>
      </c>
      <c r="C823">
        <v>-0.42522500000000002</v>
      </c>
    </row>
    <row r="824" spans="1:3" x14ac:dyDescent="0.2">
      <c r="A824">
        <v>0.253585</v>
      </c>
      <c r="B824">
        <v>-0.76632299999999998</v>
      </c>
      <c r="C824">
        <v>1.055369</v>
      </c>
    </row>
    <row r="825" spans="1:3" x14ac:dyDescent="0.2">
      <c r="A825">
        <v>-0.19951099999999999</v>
      </c>
      <c r="B825">
        <v>0.73262300000000002</v>
      </c>
      <c r="C825">
        <v>-0.39947199999999999</v>
      </c>
    </row>
    <row r="826" spans="1:3" x14ac:dyDescent="0.2">
      <c r="A826">
        <v>-0.30975000000000003</v>
      </c>
      <c r="B826">
        <v>0.64195400000000002</v>
      </c>
      <c r="C826">
        <v>4.9829999999999996E-3</v>
      </c>
    </row>
    <row r="827" spans="1:3" x14ac:dyDescent="0.2">
      <c r="A827">
        <v>-0.35576400000000002</v>
      </c>
      <c r="B827">
        <v>-0.49471100000000001</v>
      </c>
      <c r="C827">
        <v>0.67046899999999998</v>
      </c>
    </row>
    <row r="828" spans="1:3" x14ac:dyDescent="0.2">
      <c r="A828">
        <v>0.17802799999999999</v>
      </c>
      <c r="B828">
        <v>-0.55330999999999997</v>
      </c>
      <c r="C828">
        <v>0.819689</v>
      </c>
    </row>
    <row r="829" spans="1:3" x14ac:dyDescent="0.2">
      <c r="A829">
        <v>0.28967900000000002</v>
      </c>
      <c r="B829">
        <v>0.565998</v>
      </c>
      <c r="C829">
        <v>5.5867E-2</v>
      </c>
    </row>
    <row r="830" spans="1:3" x14ac:dyDescent="0.2">
      <c r="A830">
        <v>-0.19020799999999999</v>
      </c>
      <c r="B830">
        <v>-0.25664799999999999</v>
      </c>
      <c r="C830">
        <v>0.38701999999999998</v>
      </c>
    </row>
    <row r="831" spans="1:3" x14ac:dyDescent="0.2">
      <c r="A831">
        <v>0.43839400000000001</v>
      </c>
      <c r="B831">
        <v>0.97025600000000001</v>
      </c>
      <c r="C831">
        <v>2.5281999999999999E-2</v>
      </c>
    </row>
    <row r="832" spans="1:3" x14ac:dyDescent="0.2">
      <c r="A832">
        <v>8.6430000000000007E-2</v>
      </c>
      <c r="B832">
        <v>-0.67465399999999998</v>
      </c>
      <c r="C832">
        <v>1.0744750000000001</v>
      </c>
    </row>
    <row r="833" spans="1:3" x14ac:dyDescent="0.2">
      <c r="A833">
        <v>-1.392523</v>
      </c>
      <c r="B833">
        <v>0.64426399999999995</v>
      </c>
      <c r="C833">
        <v>0.58208700000000002</v>
      </c>
    </row>
    <row r="834" spans="1:3" x14ac:dyDescent="0.2">
      <c r="A834">
        <v>0.15615999999999999</v>
      </c>
      <c r="B834">
        <v>-0.26045800000000002</v>
      </c>
      <c r="C834">
        <v>0.88005699999999998</v>
      </c>
    </row>
    <row r="835" spans="1:3" x14ac:dyDescent="0.2">
      <c r="A835">
        <v>0.62739100000000003</v>
      </c>
      <c r="B835">
        <v>1.0431079999999999</v>
      </c>
      <c r="C835">
        <v>2.0426250000000001</v>
      </c>
    </row>
    <row r="836" spans="1:3" x14ac:dyDescent="0.2">
      <c r="A836">
        <v>-0.70221100000000003</v>
      </c>
      <c r="B836">
        <v>-9.5271999999999996E-2</v>
      </c>
      <c r="C836">
        <v>0.71399000000000001</v>
      </c>
    </row>
    <row r="837" spans="1:3" x14ac:dyDescent="0.2">
      <c r="A837">
        <v>-4.8697999999999998E-2</v>
      </c>
      <c r="B837">
        <v>0.71364700000000003</v>
      </c>
      <c r="C837">
        <v>0.19828200000000001</v>
      </c>
    </row>
    <row r="838" spans="1:3" x14ac:dyDescent="0.2">
      <c r="A838">
        <v>-0.15192600000000001</v>
      </c>
      <c r="B838">
        <v>-0.45350600000000002</v>
      </c>
      <c r="C838">
        <v>0.64289200000000002</v>
      </c>
    </row>
    <row r="839" spans="1:3" x14ac:dyDescent="0.2">
      <c r="A839">
        <v>6.7066000000000001E-2</v>
      </c>
      <c r="B839">
        <v>-0.21712500000000001</v>
      </c>
      <c r="C839">
        <v>-0.52055700000000005</v>
      </c>
    </row>
    <row r="840" spans="1:3" x14ac:dyDescent="0.2">
      <c r="A840">
        <v>0.20500299999999999</v>
      </c>
      <c r="B840">
        <v>-0.61206099999999997</v>
      </c>
      <c r="C840">
        <v>-0.60928800000000005</v>
      </c>
    </row>
    <row r="841" spans="1:3" x14ac:dyDescent="0.2">
      <c r="A841">
        <v>0.78951499999999997</v>
      </c>
      <c r="B841">
        <v>-0.15127299999999999</v>
      </c>
      <c r="C841">
        <v>-0.18756300000000001</v>
      </c>
    </row>
    <row r="842" spans="1:3" x14ac:dyDescent="0.2">
      <c r="A842">
        <v>-0.79017999999999999</v>
      </c>
      <c r="B842">
        <v>-0.95180900000000002</v>
      </c>
      <c r="C842">
        <v>0.27596599999999999</v>
      </c>
    </row>
    <row r="843" spans="1:3" x14ac:dyDescent="0.2">
      <c r="A843">
        <v>0.92652800000000002</v>
      </c>
      <c r="B843">
        <v>-0.29488999999999999</v>
      </c>
      <c r="C843">
        <v>-0.43269200000000002</v>
      </c>
    </row>
    <row r="844" spans="1:3" x14ac:dyDescent="0.2">
      <c r="A844">
        <v>-1.180539</v>
      </c>
      <c r="B844">
        <v>-0.96452899999999997</v>
      </c>
      <c r="C844">
        <v>0.89185300000000001</v>
      </c>
    </row>
    <row r="845" spans="1:3" x14ac:dyDescent="0.2">
      <c r="A845">
        <v>0.66476199999999996</v>
      </c>
      <c r="B845">
        <v>-0.77891100000000002</v>
      </c>
      <c r="C845">
        <v>0.78252699999999997</v>
      </c>
    </row>
    <row r="846" spans="1:3" x14ac:dyDescent="0.2">
      <c r="A846">
        <v>-0.37439800000000001</v>
      </c>
      <c r="B846">
        <v>0.95602200000000004</v>
      </c>
      <c r="C846">
        <v>-0.55160200000000004</v>
      </c>
    </row>
    <row r="847" spans="1:3" x14ac:dyDescent="0.2">
      <c r="A847">
        <v>0.20338999999999999</v>
      </c>
      <c r="B847">
        <v>1.0194289999999999</v>
      </c>
      <c r="C847">
        <v>-0.76276900000000003</v>
      </c>
    </row>
    <row r="848" spans="1:3" x14ac:dyDescent="0.2">
      <c r="A848">
        <v>-0.110637</v>
      </c>
      <c r="B848">
        <v>0.17655000000000001</v>
      </c>
      <c r="C848">
        <v>0.67520400000000003</v>
      </c>
    </row>
    <row r="849" spans="1:3" x14ac:dyDescent="0.2">
      <c r="A849">
        <v>-1.2977339999999999</v>
      </c>
      <c r="B849">
        <v>0.94910899999999998</v>
      </c>
      <c r="C849">
        <v>0.67841899999999999</v>
      </c>
    </row>
    <row r="850" spans="1:3" x14ac:dyDescent="0.2">
      <c r="A850">
        <v>0.64089700000000005</v>
      </c>
      <c r="B850">
        <v>0.66839300000000001</v>
      </c>
      <c r="C850">
        <v>-0.47127599999999997</v>
      </c>
    </row>
    <row r="851" spans="1:3" x14ac:dyDescent="0.2">
      <c r="A851">
        <v>0.976163</v>
      </c>
      <c r="B851">
        <v>-0.29602600000000001</v>
      </c>
      <c r="C851">
        <v>-0.94994100000000004</v>
      </c>
    </row>
    <row r="852" spans="1:3" x14ac:dyDescent="0.2">
      <c r="A852">
        <v>-0.87113600000000002</v>
      </c>
      <c r="B852">
        <v>0.88907999999999998</v>
      </c>
      <c r="C852">
        <v>-0.806396</v>
      </c>
    </row>
    <row r="853" spans="1:3" x14ac:dyDescent="0.2">
      <c r="A853">
        <v>-0.79755600000000004</v>
      </c>
      <c r="B853">
        <v>-0.59742399999999996</v>
      </c>
      <c r="C853">
        <v>0.30569499999999999</v>
      </c>
    </row>
    <row r="854" spans="1:3" x14ac:dyDescent="0.2">
      <c r="A854">
        <v>0.57692900000000003</v>
      </c>
      <c r="B854">
        <v>1.1322350000000001</v>
      </c>
      <c r="C854">
        <v>0.86224500000000004</v>
      </c>
    </row>
    <row r="855" spans="1:3" x14ac:dyDescent="0.2">
      <c r="A855">
        <v>0.39360099999999998</v>
      </c>
      <c r="B855">
        <v>0.47339999999999999</v>
      </c>
      <c r="C855">
        <v>1.782389</v>
      </c>
    </row>
    <row r="856" spans="1:3" x14ac:dyDescent="0.2">
      <c r="A856">
        <v>-0.59682000000000002</v>
      </c>
      <c r="B856">
        <v>0.11666899999999999</v>
      </c>
      <c r="C856">
        <v>0.37989499999999998</v>
      </c>
    </row>
    <row r="857" spans="1:3" x14ac:dyDescent="0.2">
      <c r="A857">
        <v>0.38183699999999998</v>
      </c>
      <c r="B857">
        <v>-0.95461700000000005</v>
      </c>
      <c r="C857">
        <v>-0.71124799999999999</v>
      </c>
    </row>
    <row r="858" spans="1:3" x14ac:dyDescent="0.2">
      <c r="A858">
        <v>0.45922600000000002</v>
      </c>
      <c r="B858">
        <v>-0.62533399999999995</v>
      </c>
      <c r="C858">
        <v>0.27191500000000002</v>
      </c>
    </row>
    <row r="859" spans="1:3" x14ac:dyDescent="0.2">
      <c r="A859">
        <v>0.394034</v>
      </c>
      <c r="B859">
        <v>-0.95714200000000005</v>
      </c>
      <c r="C859">
        <v>-0.21987799999999999</v>
      </c>
    </row>
    <row r="860" spans="1:3" x14ac:dyDescent="0.2">
      <c r="A860">
        <v>0.67978899999999998</v>
      </c>
      <c r="B860">
        <v>-0.47916399999999998</v>
      </c>
      <c r="C860">
        <v>-0.820241</v>
      </c>
    </row>
    <row r="861" spans="1:3" x14ac:dyDescent="0.2">
      <c r="A861">
        <v>5.5329999999999997E-3</v>
      </c>
      <c r="B861">
        <v>0.766787</v>
      </c>
      <c r="C861">
        <v>0.45896999999999999</v>
      </c>
    </row>
    <row r="862" spans="1:3" x14ac:dyDescent="0.2">
      <c r="A862">
        <v>-0.60094899999999996</v>
      </c>
      <c r="B862">
        <v>0.95856300000000005</v>
      </c>
      <c r="C862">
        <v>-0.62976200000000004</v>
      </c>
    </row>
    <row r="863" spans="1:3" x14ac:dyDescent="0.2">
      <c r="A863">
        <v>-0.33784799999999998</v>
      </c>
      <c r="B863">
        <v>-0.45832099999999998</v>
      </c>
      <c r="C863">
        <v>-0.80464199999999997</v>
      </c>
    </row>
    <row r="864" spans="1:3" x14ac:dyDescent="0.2">
      <c r="A864">
        <v>-0.114215</v>
      </c>
      <c r="B864">
        <v>-0.73174099999999997</v>
      </c>
      <c r="C864">
        <v>-1.1028979999999999</v>
      </c>
    </row>
    <row r="865" spans="1:3" x14ac:dyDescent="0.2">
      <c r="A865">
        <v>0.35004099999999999</v>
      </c>
      <c r="B865">
        <v>0.62582700000000002</v>
      </c>
      <c r="C865">
        <v>1.3761589999999999</v>
      </c>
    </row>
    <row r="866" spans="1:3" x14ac:dyDescent="0.2">
      <c r="A866">
        <v>0.60863500000000004</v>
      </c>
      <c r="B866">
        <v>-0.20467399999999999</v>
      </c>
      <c r="C866">
        <v>-0.65958099999999997</v>
      </c>
    </row>
    <row r="867" spans="1:3" x14ac:dyDescent="0.2">
      <c r="A867">
        <v>-0.80001299999999997</v>
      </c>
      <c r="B867">
        <v>0.30189899999999997</v>
      </c>
      <c r="C867">
        <v>-0.125721</v>
      </c>
    </row>
    <row r="868" spans="1:3" x14ac:dyDescent="0.2">
      <c r="A868">
        <v>-0.74198500000000001</v>
      </c>
      <c r="B868">
        <v>-0.54415800000000003</v>
      </c>
      <c r="C868">
        <v>-0.72095900000000002</v>
      </c>
    </row>
    <row r="869" spans="1:3" x14ac:dyDescent="0.2">
      <c r="A869">
        <v>-1.6264000000000001E-2</v>
      </c>
      <c r="B869">
        <v>0.21092900000000001</v>
      </c>
      <c r="C869">
        <v>0.43586900000000001</v>
      </c>
    </row>
    <row r="870" spans="1:3" x14ac:dyDescent="0.2">
      <c r="A870">
        <v>-0.49348999999999998</v>
      </c>
      <c r="B870">
        <v>0.104626</v>
      </c>
      <c r="C870">
        <v>-3.9399999999999998E-4</v>
      </c>
    </row>
    <row r="871" spans="1:3" x14ac:dyDescent="0.2">
      <c r="A871">
        <v>-0.189521</v>
      </c>
      <c r="B871">
        <v>0.24354799999999999</v>
      </c>
      <c r="C871">
        <v>-2.359E-3</v>
      </c>
    </row>
    <row r="872" spans="1:3" x14ac:dyDescent="0.2">
      <c r="A872">
        <v>1.6896000000000001E-2</v>
      </c>
      <c r="B872">
        <v>-0.98402699999999999</v>
      </c>
      <c r="C872">
        <v>1.0852820000000001</v>
      </c>
    </row>
    <row r="873" spans="1:3" x14ac:dyDescent="0.2">
      <c r="A873">
        <v>-0.62340899999999999</v>
      </c>
      <c r="B873">
        <v>-1.349809</v>
      </c>
      <c r="C873">
        <v>-1.0323230000000001</v>
      </c>
    </row>
    <row r="874" spans="1:3" x14ac:dyDescent="0.2">
      <c r="A874">
        <v>-1.155956</v>
      </c>
      <c r="B874">
        <v>-1.649187</v>
      </c>
      <c r="C874">
        <v>0.268818</v>
      </c>
    </row>
    <row r="875" spans="1:3" x14ac:dyDescent="0.2">
      <c r="A875">
        <v>-9.8446000000000006E-2</v>
      </c>
      <c r="B875">
        <v>0.73955099999999996</v>
      </c>
      <c r="C875">
        <v>0.24787799999999999</v>
      </c>
    </row>
    <row r="876" spans="1:3" x14ac:dyDescent="0.2">
      <c r="A876">
        <v>-0.89595999999999998</v>
      </c>
      <c r="B876">
        <v>0.42535600000000001</v>
      </c>
      <c r="C876">
        <v>-7.9080000000000001E-3</v>
      </c>
    </row>
    <row r="877" spans="1:3" x14ac:dyDescent="0.2">
      <c r="A877">
        <v>-0.75794499999999998</v>
      </c>
      <c r="B877">
        <v>1.426984</v>
      </c>
      <c r="C877">
        <v>0.68478399999999995</v>
      </c>
    </row>
    <row r="878" spans="1:3" x14ac:dyDescent="0.2">
      <c r="A878">
        <v>-0.52198699999999998</v>
      </c>
      <c r="B878">
        <v>0.96857099999999996</v>
      </c>
      <c r="C878">
        <v>-0.73055499999999995</v>
      </c>
    </row>
    <row r="879" spans="1:3" x14ac:dyDescent="0.2">
      <c r="A879">
        <v>-0.27183800000000002</v>
      </c>
      <c r="B879">
        <v>-0.535084</v>
      </c>
      <c r="C879">
        <v>1.243581</v>
      </c>
    </row>
    <row r="880" spans="1:3" x14ac:dyDescent="0.2">
      <c r="A880">
        <v>0.36830200000000002</v>
      </c>
      <c r="B880">
        <v>0.41675000000000001</v>
      </c>
      <c r="C880">
        <v>-0.53770099999999998</v>
      </c>
    </row>
    <row r="881" spans="1:3" x14ac:dyDescent="0.2">
      <c r="A881">
        <v>-0.53163099999999996</v>
      </c>
      <c r="B881">
        <v>-0.51287400000000005</v>
      </c>
      <c r="C881">
        <v>-0.62200900000000003</v>
      </c>
    </row>
    <row r="882" spans="1:3" x14ac:dyDescent="0.2">
      <c r="A882">
        <v>0.59572400000000003</v>
      </c>
      <c r="B882">
        <v>6.1559000000000003E-2</v>
      </c>
      <c r="C882">
        <v>0.27736499999999997</v>
      </c>
    </row>
    <row r="883" spans="1:3" x14ac:dyDescent="0.2">
      <c r="A883">
        <v>-1.6069119999999999</v>
      </c>
      <c r="B883">
        <v>1.0095989999999999</v>
      </c>
      <c r="C883">
        <v>-1.5466519999999999</v>
      </c>
    </row>
    <row r="884" spans="1:3" x14ac:dyDescent="0.2">
      <c r="A884">
        <v>0.199435</v>
      </c>
      <c r="B884">
        <v>-0.45795400000000003</v>
      </c>
      <c r="C884">
        <v>0.52524300000000002</v>
      </c>
    </row>
    <row r="885" spans="1:3" x14ac:dyDescent="0.2">
      <c r="A885">
        <v>-0.108032</v>
      </c>
      <c r="B885">
        <v>1.0099499999999999</v>
      </c>
      <c r="C885">
        <v>0.239117</v>
      </c>
    </row>
    <row r="886" spans="1:3" x14ac:dyDescent="0.2">
      <c r="A886">
        <v>0.67994200000000005</v>
      </c>
      <c r="B886">
        <v>0.83383099999999999</v>
      </c>
      <c r="C886">
        <v>-0.30813400000000002</v>
      </c>
    </row>
    <row r="887" spans="1:3" x14ac:dyDescent="0.2">
      <c r="A887">
        <v>-0.55894299999999997</v>
      </c>
      <c r="B887">
        <v>1.004273</v>
      </c>
      <c r="C887">
        <v>0.24696899999999999</v>
      </c>
    </row>
    <row r="888" spans="1:3" x14ac:dyDescent="0.2">
      <c r="A888">
        <v>0.85479899999999998</v>
      </c>
      <c r="B888">
        <v>-0.34858</v>
      </c>
      <c r="C888">
        <v>0.158829</v>
      </c>
    </row>
    <row r="889" spans="1:3" x14ac:dyDescent="0.2">
      <c r="A889">
        <v>0.13656599999999999</v>
      </c>
      <c r="B889">
        <v>-0.221108</v>
      </c>
      <c r="C889">
        <v>0.19629099999999999</v>
      </c>
    </row>
    <row r="890" spans="1:3" x14ac:dyDescent="0.2">
      <c r="A890">
        <v>0.55905700000000003</v>
      </c>
      <c r="B890">
        <v>0.31800600000000001</v>
      </c>
      <c r="C890">
        <v>0.233184</v>
      </c>
    </row>
    <row r="891" spans="1:3" x14ac:dyDescent="0.2">
      <c r="A891">
        <v>-1.159985</v>
      </c>
      <c r="B891">
        <v>-0.18466399999999999</v>
      </c>
      <c r="C891">
        <v>-0.93569599999999997</v>
      </c>
    </row>
    <row r="892" spans="1:3" x14ac:dyDescent="0.2">
      <c r="A892">
        <v>-1.0755209999999999</v>
      </c>
      <c r="B892">
        <v>-0.120521</v>
      </c>
      <c r="C892">
        <v>0.14397699999999999</v>
      </c>
    </row>
    <row r="893" spans="1:3" x14ac:dyDescent="0.2">
      <c r="A893">
        <v>0.30180099999999999</v>
      </c>
      <c r="B893">
        <v>-0.37287100000000001</v>
      </c>
      <c r="C893">
        <v>1.0868169999999999</v>
      </c>
    </row>
    <row r="894" spans="1:3" x14ac:dyDescent="0.2">
      <c r="A894">
        <v>-0.79612000000000005</v>
      </c>
      <c r="B894">
        <v>0.593607</v>
      </c>
      <c r="C894">
        <v>-0.214619</v>
      </c>
    </row>
    <row r="895" spans="1:3" x14ac:dyDescent="0.2">
      <c r="A895">
        <v>1.099378</v>
      </c>
      <c r="B895">
        <v>-0.71824600000000005</v>
      </c>
      <c r="C895">
        <v>-7.6233999999999996E-2</v>
      </c>
    </row>
    <row r="896" spans="1:3" x14ac:dyDescent="0.2">
      <c r="A896">
        <v>-0.35860399999999998</v>
      </c>
      <c r="B896">
        <v>-0.63392499999999996</v>
      </c>
      <c r="C896">
        <v>0.42303400000000002</v>
      </c>
    </row>
    <row r="897" spans="1:3" x14ac:dyDescent="0.2">
      <c r="A897">
        <v>0.599491</v>
      </c>
      <c r="B897">
        <v>0.71585200000000004</v>
      </c>
      <c r="C897">
        <v>0.95031299999999996</v>
      </c>
    </row>
    <row r="898" spans="1:3" x14ac:dyDescent="0.2">
      <c r="A898">
        <v>-0.11526500000000001</v>
      </c>
      <c r="B898">
        <v>-0.966001</v>
      </c>
      <c r="C898">
        <v>0.43890800000000002</v>
      </c>
    </row>
    <row r="899" spans="1:3" x14ac:dyDescent="0.2">
      <c r="A899">
        <v>6.2923999999999994E-2</v>
      </c>
      <c r="B899">
        <v>1.374595</v>
      </c>
      <c r="C899">
        <v>-1.434866</v>
      </c>
    </row>
    <row r="900" spans="1:3" x14ac:dyDescent="0.2">
      <c r="A900">
        <v>0.65685899999999997</v>
      </c>
      <c r="B900">
        <v>-0.72580699999999998</v>
      </c>
      <c r="C900">
        <v>0.45361600000000002</v>
      </c>
    </row>
    <row r="901" spans="1:3" x14ac:dyDescent="0.2">
      <c r="A901">
        <v>-0.42105399999999998</v>
      </c>
      <c r="B901">
        <v>-0.46571699999999999</v>
      </c>
      <c r="C901">
        <v>0.265071</v>
      </c>
    </row>
    <row r="902" spans="1:3" x14ac:dyDescent="0.2">
      <c r="A902">
        <v>0.54093999999999998</v>
      </c>
      <c r="B902">
        <v>1.573637</v>
      </c>
      <c r="C902">
        <v>-1.1812279999999999</v>
      </c>
    </row>
    <row r="903" spans="1:3" x14ac:dyDescent="0.2">
      <c r="A903">
        <v>-0.79335599999999995</v>
      </c>
      <c r="B903">
        <v>0.508073</v>
      </c>
      <c r="C903">
        <v>0.51080599999999998</v>
      </c>
    </row>
    <row r="904" spans="1:3" x14ac:dyDescent="0.2">
      <c r="A904">
        <v>-0.22327</v>
      </c>
      <c r="B904">
        <v>0.23102600000000001</v>
      </c>
      <c r="C904">
        <v>0.31573899999999999</v>
      </c>
    </row>
    <row r="905" spans="1:3" x14ac:dyDescent="0.2">
      <c r="A905">
        <v>-0.39251999999999998</v>
      </c>
      <c r="B905">
        <v>4.8861000000000002E-2</v>
      </c>
      <c r="C905">
        <v>-0.81163399999999997</v>
      </c>
    </row>
    <row r="906" spans="1:3" x14ac:dyDescent="0.2">
      <c r="A906">
        <v>-0.83514999999999995</v>
      </c>
      <c r="B906">
        <v>-0.32335399999999997</v>
      </c>
      <c r="C906">
        <v>0.13792199999999999</v>
      </c>
    </row>
    <row r="907" spans="1:3" x14ac:dyDescent="0.2">
      <c r="A907">
        <v>-0.93418800000000002</v>
      </c>
      <c r="B907">
        <v>0.487072</v>
      </c>
      <c r="C907">
        <v>-1.0182929999999999</v>
      </c>
    </row>
    <row r="908" spans="1:3" x14ac:dyDescent="0.2">
      <c r="A908">
        <v>-0.27831600000000001</v>
      </c>
      <c r="B908">
        <v>-0.68875299999999995</v>
      </c>
      <c r="C908">
        <v>0.90848600000000002</v>
      </c>
    </row>
    <row r="909" spans="1:3" x14ac:dyDescent="0.2">
      <c r="A909">
        <v>0.70922399999999997</v>
      </c>
      <c r="B909">
        <v>3.0658999999999999E-2</v>
      </c>
      <c r="C909">
        <v>-1.4896E-2</v>
      </c>
    </row>
    <row r="910" spans="1:3" x14ac:dyDescent="0.2">
      <c r="A910">
        <v>0.160216</v>
      </c>
      <c r="B910">
        <v>-0.44351200000000002</v>
      </c>
      <c r="C910">
        <v>-0.61661100000000002</v>
      </c>
    </row>
    <row r="911" spans="1:3" x14ac:dyDescent="0.2">
      <c r="A911">
        <v>-0.69369899999999995</v>
      </c>
      <c r="B911">
        <v>0.83802299999999996</v>
      </c>
      <c r="C911">
        <v>2.1772E-2</v>
      </c>
    </row>
    <row r="912" spans="1:3" x14ac:dyDescent="0.2">
      <c r="A912">
        <v>-0.46817900000000001</v>
      </c>
      <c r="B912">
        <v>-0.25723600000000002</v>
      </c>
      <c r="C912">
        <v>3.9203000000000002E-2</v>
      </c>
    </row>
    <row r="913" spans="1:3" x14ac:dyDescent="0.2">
      <c r="A913">
        <v>-0.74333700000000003</v>
      </c>
      <c r="B913">
        <v>-1.330333</v>
      </c>
      <c r="C913">
        <v>0.95505799999999996</v>
      </c>
    </row>
    <row r="914" spans="1:3" x14ac:dyDescent="0.2">
      <c r="A914">
        <v>-0.75470999999999999</v>
      </c>
      <c r="B914">
        <v>0.34900599999999998</v>
      </c>
      <c r="C914">
        <v>0.91676599999999997</v>
      </c>
    </row>
    <row r="915" spans="1:3" x14ac:dyDescent="0.2">
      <c r="A915">
        <v>0.80190799999999995</v>
      </c>
      <c r="B915">
        <v>0.19168499999999999</v>
      </c>
      <c r="C915">
        <v>1.5674079999999999</v>
      </c>
    </row>
    <row r="916" spans="1:3" x14ac:dyDescent="0.2">
      <c r="A916">
        <v>-0.51617500000000005</v>
      </c>
      <c r="B916">
        <v>0.426898</v>
      </c>
      <c r="C916">
        <v>-0.17328199999999999</v>
      </c>
    </row>
    <row r="917" spans="1:3" x14ac:dyDescent="0.2">
      <c r="A917">
        <v>0.57906299999999999</v>
      </c>
      <c r="B917">
        <v>1.2831049999999999</v>
      </c>
      <c r="C917">
        <v>-0.56613599999999997</v>
      </c>
    </row>
    <row r="918" spans="1:3" x14ac:dyDescent="0.2">
      <c r="A918">
        <v>0.37801699999999999</v>
      </c>
      <c r="B918">
        <v>0.44620900000000002</v>
      </c>
      <c r="C918">
        <v>0.74477599999999999</v>
      </c>
    </row>
    <row r="919" spans="1:3" x14ac:dyDescent="0.2">
      <c r="A919">
        <v>0.54514200000000002</v>
      </c>
      <c r="B919">
        <v>0.75842299999999996</v>
      </c>
      <c r="C919">
        <v>-0.16311100000000001</v>
      </c>
    </row>
    <row r="920" spans="1:3" x14ac:dyDescent="0.2">
      <c r="A920">
        <v>-0.61875500000000005</v>
      </c>
      <c r="B920">
        <v>-0.36948599999999998</v>
      </c>
      <c r="C920">
        <v>-1.040683</v>
      </c>
    </row>
    <row r="921" spans="1:3" x14ac:dyDescent="0.2">
      <c r="A921">
        <v>1.0350619999999999</v>
      </c>
      <c r="B921">
        <v>-0.89636000000000005</v>
      </c>
      <c r="C921">
        <v>-0.20116800000000001</v>
      </c>
    </row>
    <row r="922" spans="1:3" x14ac:dyDescent="0.2">
      <c r="A922">
        <v>-0.94815000000000005</v>
      </c>
      <c r="B922">
        <v>-0.68152800000000002</v>
      </c>
      <c r="C922">
        <v>0.27531699999999998</v>
      </c>
    </row>
    <row r="923" spans="1:3" x14ac:dyDescent="0.2">
      <c r="A923">
        <v>0.29434100000000002</v>
      </c>
      <c r="B923">
        <v>0.26794699999999999</v>
      </c>
      <c r="C923">
        <v>-0.75213099999999999</v>
      </c>
    </row>
    <row r="924" spans="1:3" x14ac:dyDescent="0.2">
      <c r="A924">
        <v>-0.39449899999999999</v>
      </c>
      <c r="B924">
        <v>-5.3606000000000001E-2</v>
      </c>
      <c r="C924">
        <v>0.26375399999999999</v>
      </c>
    </row>
    <row r="925" spans="1:3" x14ac:dyDescent="0.2">
      <c r="A925">
        <v>-0.33005899999999999</v>
      </c>
      <c r="B925">
        <v>0.25108900000000001</v>
      </c>
      <c r="C925">
        <v>-0.87160000000000004</v>
      </c>
    </row>
    <row r="926" spans="1:3" x14ac:dyDescent="0.2">
      <c r="A926">
        <v>-1.0218719999999999</v>
      </c>
      <c r="B926">
        <v>0.76420399999999999</v>
      </c>
      <c r="C926">
        <v>0.76955700000000005</v>
      </c>
    </row>
    <row r="927" spans="1:3" x14ac:dyDescent="0.2">
      <c r="A927">
        <v>0.25291200000000003</v>
      </c>
      <c r="B927">
        <v>-0.28988700000000001</v>
      </c>
      <c r="C927">
        <v>0.82585299999999995</v>
      </c>
    </row>
    <row r="928" spans="1:3" x14ac:dyDescent="0.2">
      <c r="A928">
        <v>0.62487000000000004</v>
      </c>
      <c r="B928">
        <v>-0.110012</v>
      </c>
      <c r="C928">
        <v>-7.4621999999999994E-2</v>
      </c>
    </row>
    <row r="929" spans="1:3" x14ac:dyDescent="0.2">
      <c r="A929">
        <v>-0.41775600000000002</v>
      </c>
      <c r="B929">
        <v>0.30726599999999998</v>
      </c>
      <c r="C929">
        <v>0.53617999999999999</v>
      </c>
    </row>
    <row r="930" spans="1:3" x14ac:dyDescent="0.2">
      <c r="A930">
        <v>-0.59290900000000002</v>
      </c>
      <c r="B930">
        <v>-0.33335199999999998</v>
      </c>
      <c r="C930">
        <v>-0.90690700000000002</v>
      </c>
    </row>
    <row r="931" spans="1:3" x14ac:dyDescent="0.2">
      <c r="A931">
        <v>0.66336399999999995</v>
      </c>
      <c r="B931">
        <v>-0.80772999999999995</v>
      </c>
      <c r="C931">
        <v>-1.7817E-2</v>
      </c>
    </row>
    <row r="932" spans="1:3" x14ac:dyDescent="0.2">
      <c r="A932">
        <v>-0.493668</v>
      </c>
      <c r="B932">
        <v>-0.74746199999999996</v>
      </c>
      <c r="C932">
        <v>-1.0457069999999999</v>
      </c>
    </row>
    <row r="933" spans="1:3" x14ac:dyDescent="0.2">
      <c r="A933">
        <v>0.91055299999999995</v>
      </c>
      <c r="B933">
        <v>0.49276300000000001</v>
      </c>
      <c r="C933">
        <v>-0.16206899999999999</v>
      </c>
    </row>
    <row r="934" spans="1:3" x14ac:dyDescent="0.2">
      <c r="A934">
        <v>0.75105599999999995</v>
      </c>
      <c r="B934">
        <v>1.0047630000000001</v>
      </c>
      <c r="C934">
        <v>0.59853900000000004</v>
      </c>
    </row>
    <row r="935" spans="1:3" x14ac:dyDescent="0.2">
      <c r="A935">
        <v>0.55171700000000001</v>
      </c>
      <c r="B935">
        <v>0.89607800000000004</v>
      </c>
      <c r="C935">
        <v>-0.75056500000000004</v>
      </c>
    </row>
    <row r="936" spans="1:3" x14ac:dyDescent="0.2">
      <c r="A936">
        <v>0.977101</v>
      </c>
      <c r="B936">
        <v>-0.76009300000000002</v>
      </c>
      <c r="C936">
        <v>-0.837117</v>
      </c>
    </row>
    <row r="937" spans="1:3" x14ac:dyDescent="0.2">
      <c r="A937">
        <v>-0.95865800000000001</v>
      </c>
      <c r="B937">
        <v>-0.58515200000000001</v>
      </c>
      <c r="C937">
        <v>-1.099281</v>
      </c>
    </row>
    <row r="938" spans="1:3" x14ac:dyDescent="0.2">
      <c r="A938">
        <v>0.605383</v>
      </c>
      <c r="B938">
        <v>-0.99847699999999995</v>
      </c>
      <c r="C938">
        <v>-0.35774499999999998</v>
      </c>
    </row>
    <row r="939" spans="1:3" x14ac:dyDescent="0.2">
      <c r="A939">
        <v>8.6715E-2</v>
      </c>
      <c r="B939">
        <v>-1.257333</v>
      </c>
      <c r="C939">
        <v>0.64587499999999998</v>
      </c>
    </row>
    <row r="940" spans="1:3" x14ac:dyDescent="0.2">
      <c r="A940">
        <v>-0.45548</v>
      </c>
      <c r="B940">
        <v>-6.2944E-2</v>
      </c>
      <c r="C940">
        <v>-0.71062899999999996</v>
      </c>
    </row>
    <row r="941" spans="1:3" x14ac:dyDescent="0.2">
      <c r="A941">
        <v>0.60819800000000002</v>
      </c>
      <c r="B941">
        <v>0.27619700000000003</v>
      </c>
      <c r="C941">
        <v>-0.19165599999999999</v>
      </c>
    </row>
    <row r="942" spans="1:3" x14ac:dyDescent="0.2">
      <c r="A942">
        <v>-0.27084399999999997</v>
      </c>
      <c r="B942">
        <v>0.89714099999999997</v>
      </c>
      <c r="C942">
        <v>-0.93883099999999997</v>
      </c>
    </row>
    <row r="943" spans="1:3" x14ac:dyDescent="0.2">
      <c r="A943">
        <v>-0.27118300000000001</v>
      </c>
      <c r="B943">
        <v>-0.65205900000000006</v>
      </c>
      <c r="C943">
        <v>1.1992290000000001</v>
      </c>
    </row>
    <row r="944" spans="1:3" x14ac:dyDescent="0.2">
      <c r="A944">
        <v>0.90164200000000005</v>
      </c>
      <c r="B944">
        <v>-0.233433</v>
      </c>
      <c r="C944">
        <v>-0.39985700000000002</v>
      </c>
    </row>
    <row r="945" spans="1:3" x14ac:dyDescent="0.2">
      <c r="A945">
        <v>-0.11502999999999999</v>
      </c>
      <c r="B945">
        <v>0.41686000000000001</v>
      </c>
      <c r="C945">
        <v>-0.31426399999999999</v>
      </c>
    </row>
    <row r="946" spans="1:3" x14ac:dyDescent="0.2">
      <c r="A946">
        <v>0.70549899999999999</v>
      </c>
      <c r="B946">
        <v>-0.11554200000000001</v>
      </c>
      <c r="C946">
        <v>0.69435999999999998</v>
      </c>
    </row>
    <row r="947" spans="1:3" x14ac:dyDescent="0.2">
      <c r="A947">
        <v>2.1139999999999999E-2</v>
      </c>
      <c r="B947">
        <v>0.53912000000000004</v>
      </c>
      <c r="C947">
        <v>-0.20716699999999999</v>
      </c>
    </row>
    <row r="948" spans="1:3" x14ac:dyDescent="0.2">
      <c r="A948">
        <v>-0.87848700000000002</v>
      </c>
      <c r="B948">
        <v>-2.2277999999999999E-2</v>
      </c>
      <c r="C948">
        <v>-0.84232099999999999</v>
      </c>
    </row>
    <row r="949" spans="1:3" x14ac:dyDescent="0.2">
      <c r="A949">
        <v>0.34358499999999997</v>
      </c>
      <c r="B949">
        <v>-0.15515999999999999</v>
      </c>
      <c r="C949">
        <v>-0.113929</v>
      </c>
    </row>
    <row r="950" spans="1:3" x14ac:dyDescent="0.2">
      <c r="A950">
        <v>0.41271099999999999</v>
      </c>
      <c r="B950">
        <v>0.58498000000000006</v>
      </c>
      <c r="C950">
        <v>0.56837700000000002</v>
      </c>
    </row>
    <row r="951" spans="1:3" x14ac:dyDescent="0.2">
      <c r="A951">
        <v>0.97589199999999998</v>
      </c>
      <c r="B951">
        <v>-0.51166599999999995</v>
      </c>
      <c r="C951">
        <v>1.0059819999999999</v>
      </c>
    </row>
    <row r="952" spans="1:3" x14ac:dyDescent="0.2">
      <c r="A952">
        <v>-0.45516299999999998</v>
      </c>
      <c r="B952">
        <v>0.26020599999999999</v>
      </c>
      <c r="C952">
        <v>-0.61758900000000005</v>
      </c>
    </row>
    <row r="953" spans="1:3" x14ac:dyDescent="0.2">
      <c r="A953">
        <v>-5.4616999999999999E-2</v>
      </c>
      <c r="B953">
        <v>-1.0082610000000001</v>
      </c>
      <c r="C953">
        <v>-0.91280300000000003</v>
      </c>
    </row>
    <row r="954" spans="1:3" x14ac:dyDescent="0.2">
      <c r="A954">
        <v>-0.90082200000000001</v>
      </c>
      <c r="B954">
        <v>-1.0273669999999999</v>
      </c>
      <c r="C954">
        <v>9.6953999999999999E-2</v>
      </c>
    </row>
    <row r="955" spans="1:3" x14ac:dyDescent="0.2">
      <c r="A955">
        <v>-0.59822600000000004</v>
      </c>
      <c r="B955">
        <v>9.3756999999999993E-2</v>
      </c>
      <c r="C955">
        <v>-0.37030800000000003</v>
      </c>
    </row>
    <row r="956" spans="1:3" x14ac:dyDescent="0.2">
      <c r="A956">
        <v>-0.325826</v>
      </c>
      <c r="B956">
        <v>0.69810499999999998</v>
      </c>
      <c r="C956">
        <v>-0.34641899999999998</v>
      </c>
    </row>
    <row r="957" spans="1:3" x14ac:dyDescent="0.2">
      <c r="A957">
        <v>-1.102449</v>
      </c>
      <c r="B957">
        <v>-0.77791500000000002</v>
      </c>
      <c r="C957">
        <v>-0.465924</v>
      </c>
    </row>
    <row r="958" spans="1:3" x14ac:dyDescent="0.2">
      <c r="A958">
        <v>0.304087</v>
      </c>
      <c r="B958">
        <v>-1.6623559999999999</v>
      </c>
      <c r="C958">
        <v>-0.645096</v>
      </c>
    </row>
    <row r="959" spans="1:3" x14ac:dyDescent="0.2">
      <c r="A959">
        <v>0.36086800000000002</v>
      </c>
      <c r="B959">
        <v>-0.24779999999999999</v>
      </c>
      <c r="C959">
        <v>-0.445189</v>
      </c>
    </row>
    <row r="960" spans="1:3" x14ac:dyDescent="0.2">
      <c r="A960">
        <v>-0.75847500000000001</v>
      </c>
      <c r="B960">
        <v>-0.105156</v>
      </c>
      <c r="C960">
        <v>-0.98392599999999997</v>
      </c>
    </row>
    <row r="961" spans="1:3" x14ac:dyDescent="0.2">
      <c r="A961">
        <v>0.95903799999999995</v>
      </c>
      <c r="B961">
        <v>-0.908891</v>
      </c>
      <c r="C961">
        <v>0.39738699999999999</v>
      </c>
    </row>
    <row r="962" spans="1:3" x14ac:dyDescent="0.2">
      <c r="A962">
        <v>-0.116204</v>
      </c>
      <c r="B962">
        <v>0.240174</v>
      </c>
      <c r="C962">
        <v>0.131138</v>
      </c>
    </row>
    <row r="963" spans="1:3" x14ac:dyDescent="0.2">
      <c r="A963">
        <v>5.1850000000000004E-3</v>
      </c>
      <c r="B963">
        <v>0.27816999999999997</v>
      </c>
      <c r="C963">
        <v>-0.91601200000000005</v>
      </c>
    </row>
    <row r="964" spans="1:3" x14ac:dyDescent="0.2">
      <c r="A964">
        <v>0.111392</v>
      </c>
      <c r="B964">
        <v>-1.1193770000000001</v>
      </c>
      <c r="C964">
        <v>-0.63369900000000001</v>
      </c>
    </row>
    <row r="965" spans="1:3" x14ac:dyDescent="0.2">
      <c r="A965">
        <v>0.78407000000000004</v>
      </c>
      <c r="B965">
        <v>-0.74535399999999996</v>
      </c>
      <c r="C965">
        <v>0.66464100000000004</v>
      </c>
    </row>
    <row r="966" spans="1:3" x14ac:dyDescent="0.2">
      <c r="A966">
        <v>-0.20307600000000001</v>
      </c>
      <c r="B966">
        <v>0.26013399999999998</v>
      </c>
      <c r="C966">
        <v>-0.76793999999999996</v>
      </c>
    </row>
    <row r="967" spans="1:3" x14ac:dyDescent="0.2">
      <c r="A967">
        <v>-2.1405989999999999</v>
      </c>
      <c r="B967">
        <v>-0.29809600000000003</v>
      </c>
      <c r="C967">
        <v>-0.30288500000000002</v>
      </c>
    </row>
    <row r="968" spans="1:3" x14ac:dyDescent="0.2">
      <c r="A968">
        <v>0.85020499999999999</v>
      </c>
      <c r="B968">
        <v>-1.3911469999999999</v>
      </c>
      <c r="C968">
        <v>1.736774</v>
      </c>
    </row>
    <row r="969" spans="1:3" x14ac:dyDescent="0.2">
      <c r="A969">
        <v>0.210756</v>
      </c>
      <c r="B969">
        <v>0.244757</v>
      </c>
      <c r="C969">
        <v>0.98699400000000004</v>
      </c>
    </row>
    <row r="970" spans="1:3" x14ac:dyDescent="0.2">
      <c r="A970">
        <v>1.0657509999999999</v>
      </c>
      <c r="B970">
        <v>0.63914700000000002</v>
      </c>
      <c r="C970">
        <v>1.2134959999999999</v>
      </c>
    </row>
    <row r="971" spans="1:3" x14ac:dyDescent="0.2">
      <c r="A971">
        <v>0.73495200000000005</v>
      </c>
      <c r="B971">
        <v>-0.797207</v>
      </c>
      <c r="C971">
        <v>0.63378400000000001</v>
      </c>
    </row>
    <row r="972" spans="1:3" x14ac:dyDescent="0.2">
      <c r="A972">
        <v>0.271868</v>
      </c>
      <c r="B972">
        <v>0.59736100000000003</v>
      </c>
      <c r="C972">
        <v>0.552311</v>
      </c>
    </row>
    <row r="973" spans="1:3" x14ac:dyDescent="0.2">
      <c r="A973">
        <v>0.99394300000000002</v>
      </c>
      <c r="B973">
        <v>-0.58024399999999998</v>
      </c>
      <c r="C973">
        <v>0.13719300000000001</v>
      </c>
    </row>
    <row r="974" spans="1:3" x14ac:dyDescent="0.2">
      <c r="A974">
        <v>-4.4506999999999998E-2</v>
      </c>
      <c r="B974">
        <v>-0.99546199999999996</v>
      </c>
      <c r="C974">
        <v>-3.6068999999999997E-2</v>
      </c>
    </row>
    <row r="975" spans="1:3" x14ac:dyDescent="0.2">
      <c r="A975">
        <v>0.52930900000000003</v>
      </c>
      <c r="B975">
        <v>-1.266143</v>
      </c>
      <c r="C975">
        <v>0.38057000000000002</v>
      </c>
    </row>
    <row r="976" spans="1:3" x14ac:dyDescent="0.2">
      <c r="A976">
        <v>-0.271119</v>
      </c>
      <c r="B976">
        <v>0.74634199999999995</v>
      </c>
      <c r="C976">
        <v>-0.30881199999999998</v>
      </c>
    </row>
    <row r="977" spans="1:3" x14ac:dyDescent="0.2">
      <c r="A977">
        <v>0.41705199999999998</v>
      </c>
      <c r="B977">
        <v>-0.23777499999999999</v>
      </c>
      <c r="C977">
        <v>-0.45305200000000001</v>
      </c>
    </row>
    <row r="978" spans="1:3" x14ac:dyDescent="0.2">
      <c r="A978">
        <v>1.21791</v>
      </c>
      <c r="B978">
        <v>-0.87231700000000001</v>
      </c>
      <c r="C978">
        <v>3.1891000000000003E-2</v>
      </c>
    </row>
    <row r="979" spans="1:3" x14ac:dyDescent="0.2">
      <c r="A979">
        <v>-0.37842700000000001</v>
      </c>
      <c r="B979">
        <v>-4.1065999999999998E-2</v>
      </c>
      <c r="C979">
        <v>-0.95272100000000004</v>
      </c>
    </row>
    <row r="980" spans="1:3" x14ac:dyDescent="0.2">
      <c r="A980">
        <v>0.98185800000000001</v>
      </c>
      <c r="B980">
        <v>-0.74387999999999999</v>
      </c>
      <c r="C980">
        <v>-0.302813</v>
      </c>
    </row>
    <row r="981" spans="1:3" x14ac:dyDescent="0.2">
      <c r="A981">
        <v>0.86843400000000004</v>
      </c>
      <c r="B981">
        <v>-0.49157099999999998</v>
      </c>
      <c r="C981">
        <v>1.0170999999999999E-2</v>
      </c>
    </row>
    <row r="982" spans="1:3" x14ac:dyDescent="0.2">
      <c r="A982">
        <v>-1.5647770000000001</v>
      </c>
      <c r="B982">
        <v>6.7223000000000005E-2</v>
      </c>
      <c r="C982">
        <v>0.103496</v>
      </c>
    </row>
    <row r="983" spans="1:3" x14ac:dyDescent="0.2">
      <c r="A983">
        <v>0.56790700000000005</v>
      </c>
      <c r="B983">
        <v>0.48273199999999999</v>
      </c>
      <c r="C983">
        <v>0.599136</v>
      </c>
    </row>
    <row r="984" spans="1:3" x14ac:dyDescent="0.2">
      <c r="A984">
        <v>-0.95670999999999995</v>
      </c>
      <c r="B984">
        <v>-1.052826</v>
      </c>
      <c r="C984">
        <v>0.63414499999999996</v>
      </c>
    </row>
    <row r="985" spans="1:3" x14ac:dyDescent="0.2">
      <c r="A985">
        <v>0.90482200000000002</v>
      </c>
      <c r="B985">
        <v>-0.27592499999999998</v>
      </c>
      <c r="C985">
        <v>-0.57311599999999996</v>
      </c>
    </row>
    <row r="986" spans="1:3" x14ac:dyDescent="0.2">
      <c r="A986">
        <v>-0.72967499999999996</v>
      </c>
      <c r="B986">
        <v>0.66878199999999999</v>
      </c>
      <c r="C986">
        <v>-0.97463699999999998</v>
      </c>
    </row>
    <row r="987" spans="1:3" x14ac:dyDescent="0.2">
      <c r="A987">
        <v>0.30755500000000002</v>
      </c>
      <c r="B987">
        <v>-9.4844999999999999E-2</v>
      </c>
      <c r="C987">
        <v>0.64051100000000005</v>
      </c>
    </row>
    <row r="988" spans="1:3" x14ac:dyDescent="0.2">
      <c r="A988">
        <v>-0.25847900000000001</v>
      </c>
      <c r="B988">
        <v>1.0513319999999999</v>
      </c>
      <c r="C988">
        <v>-0.73209999999999997</v>
      </c>
    </row>
    <row r="989" spans="1:3" x14ac:dyDescent="0.2">
      <c r="A989">
        <v>-1.2216579999999999</v>
      </c>
      <c r="B989">
        <v>1.500936</v>
      </c>
      <c r="C989">
        <v>1.4272480000000001</v>
      </c>
    </row>
    <row r="990" spans="1:3" x14ac:dyDescent="0.2">
      <c r="A990">
        <v>0.97671699999999995</v>
      </c>
      <c r="B990">
        <v>0.60030700000000004</v>
      </c>
      <c r="C990">
        <v>-0.89004899999999998</v>
      </c>
    </row>
    <row r="991" spans="1:3" x14ac:dyDescent="0.2">
      <c r="A991">
        <v>-0.785076</v>
      </c>
      <c r="B991">
        <v>-0.39724700000000002</v>
      </c>
      <c r="C991">
        <v>0.102835</v>
      </c>
    </row>
    <row r="992" spans="1:3" x14ac:dyDescent="0.2">
      <c r="A992">
        <v>-0.88941999999999999</v>
      </c>
      <c r="B992">
        <v>9.9834000000000006E-2</v>
      </c>
      <c r="C992">
        <v>0.298126</v>
      </c>
    </row>
    <row r="993" spans="1:3" x14ac:dyDescent="0.2">
      <c r="A993">
        <v>4.4288000000000001E-2</v>
      </c>
      <c r="B993">
        <v>-0.35550100000000001</v>
      </c>
      <c r="C993">
        <v>0.434361</v>
      </c>
    </row>
    <row r="994" spans="1:3" x14ac:dyDescent="0.2">
      <c r="A994">
        <v>-0.58288799999999996</v>
      </c>
      <c r="B994">
        <v>-0.28999900000000001</v>
      </c>
      <c r="C994">
        <v>1.0044949999999999</v>
      </c>
    </row>
    <row r="995" spans="1:3" x14ac:dyDescent="0.2">
      <c r="A995">
        <v>0.40760999999999997</v>
      </c>
      <c r="B995">
        <v>-0.63464399999999999</v>
      </c>
      <c r="C995">
        <v>-0.57192200000000004</v>
      </c>
    </row>
    <row r="996" spans="1:3" x14ac:dyDescent="0.2">
      <c r="A996">
        <v>0.32481399999999999</v>
      </c>
      <c r="B996">
        <v>-0.27979799999999999</v>
      </c>
      <c r="C996">
        <v>0.70881700000000003</v>
      </c>
    </row>
    <row r="997" spans="1:3" x14ac:dyDescent="0.2">
      <c r="A997">
        <v>-2.8972000000000001E-2</v>
      </c>
      <c r="B997">
        <v>-0.155667</v>
      </c>
      <c r="C997">
        <v>1.4272860000000001</v>
      </c>
    </row>
    <row r="998" spans="1:3" x14ac:dyDescent="0.2">
      <c r="A998">
        <v>-1.7783150000000001</v>
      </c>
      <c r="B998">
        <v>0.25850099999999998</v>
      </c>
      <c r="C998">
        <v>0.60600500000000002</v>
      </c>
    </row>
    <row r="999" spans="1:3" x14ac:dyDescent="0.2">
      <c r="A999">
        <v>-0.87417999999999996</v>
      </c>
      <c r="B999">
        <v>-0.73314199999999996</v>
      </c>
      <c r="C999">
        <v>-0.45041399999999998</v>
      </c>
    </row>
    <row r="1000" spans="1:3" x14ac:dyDescent="0.2">
      <c r="A1000">
        <v>-0.70150100000000004</v>
      </c>
      <c r="B1000">
        <v>-0.110293</v>
      </c>
      <c r="C1000">
        <v>-2.4393000000000001E-2</v>
      </c>
    </row>
    <row r="1001" spans="1:3" x14ac:dyDescent="0.2">
      <c r="A1001">
        <v>1.4120090000000001</v>
      </c>
      <c r="B1001">
        <v>9.6616999999999995E-2</v>
      </c>
      <c r="C1001">
        <v>-0.62766200000000005</v>
      </c>
    </row>
    <row r="1002" spans="1:3" x14ac:dyDescent="0.2">
      <c r="A1002">
        <v>-0.108318</v>
      </c>
      <c r="B1002">
        <v>-1.6907760000000001</v>
      </c>
      <c r="C1002">
        <v>-0.35471000000000003</v>
      </c>
    </row>
    <row r="1003" spans="1:3" x14ac:dyDescent="0.2">
      <c r="A1003">
        <v>-0.35090399999999999</v>
      </c>
      <c r="B1003">
        <v>0.70658900000000002</v>
      </c>
      <c r="C1003">
        <v>-0.26730399999999999</v>
      </c>
    </row>
    <row r="1004" spans="1:3" x14ac:dyDescent="0.2">
      <c r="A1004">
        <v>-1.090649</v>
      </c>
      <c r="B1004">
        <v>0.28717999999999999</v>
      </c>
      <c r="C1004">
        <v>1.0713600000000001</v>
      </c>
    </row>
    <row r="1005" spans="1:3" x14ac:dyDescent="0.2">
      <c r="A1005">
        <v>-0.44102200000000003</v>
      </c>
      <c r="B1005">
        <v>0.87630699999999995</v>
      </c>
      <c r="C1005">
        <v>0.11852600000000001</v>
      </c>
    </row>
    <row r="1006" spans="1:3" x14ac:dyDescent="0.2">
      <c r="A1006">
        <v>0.66153799999999996</v>
      </c>
      <c r="B1006">
        <v>-0.63331400000000004</v>
      </c>
      <c r="C1006">
        <v>0.904501</v>
      </c>
    </row>
    <row r="1007" spans="1:3" x14ac:dyDescent="0.2">
      <c r="A1007">
        <v>0.62275199999999997</v>
      </c>
      <c r="B1007">
        <v>-0.163491</v>
      </c>
      <c r="C1007">
        <v>0.19759399999999999</v>
      </c>
    </row>
    <row r="1008" spans="1:3" x14ac:dyDescent="0.2">
      <c r="A1008">
        <v>1.150058</v>
      </c>
      <c r="B1008">
        <v>0.12709799999999999</v>
      </c>
      <c r="C1008">
        <v>-0.20521600000000001</v>
      </c>
    </row>
    <row r="1009" spans="1:3" x14ac:dyDescent="0.2">
      <c r="A1009">
        <v>-0.79799299999999995</v>
      </c>
      <c r="B1009">
        <v>0.35487400000000002</v>
      </c>
      <c r="C1009">
        <v>0.37769799999999998</v>
      </c>
    </row>
    <row r="1010" spans="1:3" x14ac:dyDescent="0.2">
      <c r="A1010">
        <v>-0.73014299999999999</v>
      </c>
      <c r="B1010">
        <v>-0.79990000000000006</v>
      </c>
      <c r="C1010">
        <v>0.202954</v>
      </c>
    </row>
    <row r="1011" spans="1:3" x14ac:dyDescent="0.2">
      <c r="A1011">
        <v>-8.924E-2</v>
      </c>
      <c r="B1011">
        <v>-1.0481339999999999</v>
      </c>
      <c r="C1011">
        <v>0.57706100000000005</v>
      </c>
    </row>
    <row r="1012" spans="1:3" x14ac:dyDescent="0.2">
      <c r="A1012">
        <v>-6.0766000000000001E-2</v>
      </c>
      <c r="B1012">
        <v>0.430006</v>
      </c>
      <c r="C1012">
        <v>0.59135499999999996</v>
      </c>
    </row>
    <row r="1013" spans="1:3" x14ac:dyDescent="0.2">
      <c r="A1013">
        <v>-0.78009200000000001</v>
      </c>
      <c r="B1013">
        <v>-0.52180099999999996</v>
      </c>
      <c r="C1013">
        <v>1.306419</v>
      </c>
    </row>
    <row r="1014" spans="1:3" x14ac:dyDescent="0.2">
      <c r="A1014">
        <v>-0.87545700000000004</v>
      </c>
      <c r="B1014">
        <v>-0.64038799999999996</v>
      </c>
      <c r="C1014">
        <v>-0.32507799999999998</v>
      </c>
    </row>
    <row r="1015" spans="1:3" x14ac:dyDescent="0.2">
      <c r="A1015">
        <v>-0.85546800000000001</v>
      </c>
      <c r="B1015">
        <v>-0.42937700000000001</v>
      </c>
      <c r="C1015">
        <v>-8.7233000000000005E-2</v>
      </c>
    </row>
    <row r="1016" spans="1:3" x14ac:dyDescent="0.2">
      <c r="A1016">
        <v>-1.7919000000000001E-2</v>
      </c>
      <c r="B1016">
        <v>-1.7333419999999999</v>
      </c>
      <c r="C1016">
        <v>-4.5003000000000001E-2</v>
      </c>
    </row>
    <row r="1017" spans="1:3" x14ac:dyDescent="0.2">
      <c r="A1017">
        <v>-2.0965910000000001</v>
      </c>
      <c r="B1017">
        <v>-0.83336900000000003</v>
      </c>
      <c r="C1017">
        <v>-1.8998379999999999</v>
      </c>
    </row>
    <row r="1018" spans="1:3" x14ac:dyDescent="0.2">
      <c r="A1018">
        <v>-0.52903999999999995</v>
      </c>
      <c r="B1018">
        <v>-0.28124900000000003</v>
      </c>
      <c r="C1018">
        <v>-0.59177100000000005</v>
      </c>
    </row>
    <row r="1019" spans="1:3" x14ac:dyDescent="0.2">
      <c r="A1019">
        <v>0.68957900000000005</v>
      </c>
      <c r="B1019">
        <v>0.91279100000000002</v>
      </c>
      <c r="C1019">
        <v>0.51697499999999996</v>
      </c>
    </row>
    <row r="1020" spans="1:3" x14ac:dyDescent="0.2">
      <c r="A1020">
        <v>0.29077599999999998</v>
      </c>
      <c r="B1020">
        <v>0.37237599999999998</v>
      </c>
      <c r="C1020">
        <v>-1.0290060000000001</v>
      </c>
    </row>
    <row r="1021" spans="1:3" x14ac:dyDescent="0.2">
      <c r="A1021">
        <v>-0.67543699999999995</v>
      </c>
      <c r="B1021">
        <v>-0.61194599999999999</v>
      </c>
      <c r="C1021">
        <v>-9.9299999999999996E-4</v>
      </c>
    </row>
    <row r="1022" spans="1:3" x14ac:dyDescent="0.2">
      <c r="A1022">
        <v>-0.36866100000000002</v>
      </c>
      <c r="B1022">
        <v>-1.535577</v>
      </c>
      <c r="C1022">
        <v>-0.33069399999999999</v>
      </c>
    </row>
    <row r="1023" spans="1:3" x14ac:dyDescent="0.2">
      <c r="A1023">
        <v>-0.235373</v>
      </c>
      <c r="B1023">
        <v>-0.71652700000000003</v>
      </c>
      <c r="C1023">
        <v>-0.80553200000000003</v>
      </c>
    </row>
    <row r="1024" spans="1:3" x14ac:dyDescent="0.2">
      <c r="A1024">
        <v>-0.15133099999999999</v>
      </c>
      <c r="B1024">
        <v>0.57456200000000002</v>
      </c>
      <c r="C1024">
        <v>-1.285806</v>
      </c>
    </row>
    <row r="1025" spans="1:3" x14ac:dyDescent="0.2">
      <c r="A1025">
        <v>1.5184789999999999</v>
      </c>
      <c r="B1025">
        <v>1.3123480000000001</v>
      </c>
      <c r="C1025">
        <v>1.6011409999999999</v>
      </c>
    </row>
    <row r="1026" spans="1:3" x14ac:dyDescent="0.2">
      <c r="A1026">
        <v>0.60263500000000003</v>
      </c>
      <c r="B1026">
        <v>1.043677</v>
      </c>
      <c r="C1026">
        <v>-1.4855069999999999</v>
      </c>
    </row>
    <row r="1027" spans="1:3" x14ac:dyDescent="0.2">
      <c r="A1027">
        <v>0.34124599999999999</v>
      </c>
      <c r="B1027">
        <v>0.71165400000000001</v>
      </c>
      <c r="C1027">
        <v>-0.473414</v>
      </c>
    </row>
    <row r="1028" spans="1:3" x14ac:dyDescent="0.2">
      <c r="A1028">
        <v>9.3999999999999994E-5</v>
      </c>
      <c r="B1028">
        <v>0.40070800000000001</v>
      </c>
      <c r="C1028">
        <v>0.47123100000000001</v>
      </c>
    </row>
    <row r="1029" spans="1:3" x14ac:dyDescent="0.2">
      <c r="A1029">
        <v>0.69715400000000005</v>
      </c>
      <c r="B1029">
        <v>0.64520999999999995</v>
      </c>
      <c r="C1029">
        <v>0.52352399999999999</v>
      </c>
    </row>
    <row r="1030" spans="1:3" x14ac:dyDescent="0.2">
      <c r="A1030">
        <v>-0.338474</v>
      </c>
      <c r="B1030">
        <v>-6.7050999999999999E-2</v>
      </c>
      <c r="C1030">
        <v>0.116323</v>
      </c>
    </row>
    <row r="1031" spans="1:3" x14ac:dyDescent="0.2">
      <c r="A1031">
        <v>-1.067418</v>
      </c>
      <c r="B1031">
        <v>-4.9917999999999997E-2</v>
      </c>
      <c r="C1031">
        <v>-0.42860700000000002</v>
      </c>
    </row>
    <row r="1032" spans="1:3" x14ac:dyDescent="0.2">
      <c r="A1032">
        <v>-0.40999000000000002</v>
      </c>
      <c r="B1032">
        <v>0.50612100000000004</v>
      </c>
      <c r="C1032">
        <v>-0.60867199999999999</v>
      </c>
    </row>
    <row r="1033" spans="1:3" x14ac:dyDescent="0.2">
      <c r="A1033">
        <v>1.94415</v>
      </c>
      <c r="B1033">
        <v>-0.33759099999999997</v>
      </c>
      <c r="C1033">
        <v>-0.200132</v>
      </c>
    </row>
    <row r="1034" spans="1:3" x14ac:dyDescent="0.2">
      <c r="A1034">
        <v>-7.2536000000000003E-2</v>
      </c>
      <c r="B1034">
        <v>0.187584</v>
      </c>
      <c r="C1034">
        <v>0.18126</v>
      </c>
    </row>
    <row r="1035" spans="1:3" x14ac:dyDescent="0.2">
      <c r="A1035">
        <v>-2.1326939999999999</v>
      </c>
      <c r="B1035">
        <v>-0.75490599999999997</v>
      </c>
      <c r="C1035">
        <v>1.5259579999999999</v>
      </c>
    </row>
    <row r="1036" spans="1:3" x14ac:dyDescent="0.2">
      <c r="A1036">
        <v>0.74391600000000002</v>
      </c>
      <c r="B1036">
        <v>-0.34116999999999997</v>
      </c>
      <c r="C1036">
        <v>2.2914E-2</v>
      </c>
    </row>
    <row r="1037" spans="1:3" x14ac:dyDescent="0.2">
      <c r="A1037">
        <v>0.33988200000000002</v>
      </c>
      <c r="B1037">
        <v>0.531837</v>
      </c>
      <c r="C1037">
        <v>0.88715100000000002</v>
      </c>
    </row>
    <row r="1038" spans="1:3" x14ac:dyDescent="0.2">
      <c r="A1038">
        <v>-1.026831</v>
      </c>
      <c r="B1038">
        <v>-0.40760400000000002</v>
      </c>
      <c r="C1038">
        <v>-0.67366300000000001</v>
      </c>
    </row>
    <row r="1039" spans="1:3" x14ac:dyDescent="0.2">
      <c r="A1039">
        <v>0.77207599999999998</v>
      </c>
      <c r="B1039">
        <v>-0.98029900000000003</v>
      </c>
      <c r="C1039">
        <v>0.33252599999999999</v>
      </c>
    </row>
    <row r="1040" spans="1:3" x14ac:dyDescent="0.2">
      <c r="A1040">
        <v>-1.5110140000000001</v>
      </c>
      <c r="B1040">
        <v>0.70252000000000003</v>
      </c>
      <c r="C1040">
        <v>-0.206488</v>
      </c>
    </row>
    <row r="1041" spans="1:3" x14ac:dyDescent="0.2">
      <c r="A1041">
        <v>-0.50506499999999999</v>
      </c>
      <c r="B1041">
        <v>0.95024399999999998</v>
      </c>
      <c r="C1041">
        <v>-0.68149599999999999</v>
      </c>
    </row>
    <row r="1042" spans="1:3" x14ac:dyDescent="0.2">
      <c r="A1042">
        <v>0.61991700000000005</v>
      </c>
      <c r="B1042">
        <v>0.63722100000000004</v>
      </c>
      <c r="C1042">
        <v>0.40297899999999998</v>
      </c>
    </row>
    <row r="1043" spans="1:3" x14ac:dyDescent="0.2">
      <c r="A1043">
        <v>-3.0002000000000001E-2</v>
      </c>
      <c r="B1043">
        <v>0.277505</v>
      </c>
      <c r="C1043">
        <v>0.57015700000000002</v>
      </c>
    </row>
    <row r="1044" spans="1:3" x14ac:dyDescent="0.2">
      <c r="A1044">
        <v>0.30127100000000001</v>
      </c>
      <c r="B1044">
        <v>8.0199999999999998E-4</v>
      </c>
      <c r="C1044">
        <v>-9.0889999999999999E-3</v>
      </c>
    </row>
    <row r="1045" spans="1:3" x14ac:dyDescent="0.2">
      <c r="A1045">
        <v>0.55304500000000001</v>
      </c>
      <c r="B1045">
        <v>-6.3006000000000006E-2</v>
      </c>
      <c r="C1045">
        <v>1.816017</v>
      </c>
    </row>
    <row r="1046" spans="1:3" x14ac:dyDescent="0.2">
      <c r="A1046">
        <v>0.17369100000000001</v>
      </c>
      <c r="B1046">
        <v>4.1997E-2</v>
      </c>
      <c r="C1046">
        <v>-0.738981</v>
      </c>
    </row>
    <row r="1047" spans="1:3" x14ac:dyDescent="0.2">
      <c r="A1047">
        <v>0.51759299999999997</v>
      </c>
      <c r="B1047">
        <v>-0.70827099999999998</v>
      </c>
      <c r="C1047">
        <v>0.94166499999999997</v>
      </c>
    </row>
    <row r="1048" spans="1:3" x14ac:dyDescent="0.2">
      <c r="A1048">
        <v>0.69030100000000005</v>
      </c>
      <c r="B1048">
        <v>1.038659</v>
      </c>
      <c r="C1048">
        <v>-0.24559800000000001</v>
      </c>
    </row>
    <row r="1049" spans="1:3" x14ac:dyDescent="0.2">
      <c r="A1049">
        <v>-0.51513600000000004</v>
      </c>
      <c r="B1049">
        <v>0.36325800000000003</v>
      </c>
      <c r="C1049">
        <v>-7.3011999999999994E-2</v>
      </c>
    </row>
    <row r="1050" spans="1:3" x14ac:dyDescent="0.2">
      <c r="A1050">
        <v>1.3795790000000001</v>
      </c>
      <c r="B1050">
        <v>-0.77954699999999999</v>
      </c>
      <c r="C1050">
        <v>-0.402893</v>
      </c>
    </row>
    <row r="1051" spans="1:3" x14ac:dyDescent="0.2">
      <c r="A1051">
        <v>-0.28493600000000002</v>
      </c>
      <c r="B1051">
        <v>0.50770099999999996</v>
      </c>
      <c r="C1051">
        <v>-0.75302500000000006</v>
      </c>
    </row>
    <row r="1052" spans="1:3" x14ac:dyDescent="0.2">
      <c r="A1052">
        <v>0.98775999999999997</v>
      </c>
      <c r="B1052">
        <v>0.95296099999999995</v>
      </c>
      <c r="C1052">
        <v>0.38988</v>
      </c>
    </row>
    <row r="1053" spans="1:3" x14ac:dyDescent="0.2">
      <c r="A1053">
        <v>0.18190400000000001</v>
      </c>
      <c r="B1053">
        <v>0.43889</v>
      </c>
      <c r="C1053">
        <v>-0.150978</v>
      </c>
    </row>
    <row r="1054" spans="1:3" x14ac:dyDescent="0.2">
      <c r="A1054">
        <v>-0.57535899999999995</v>
      </c>
      <c r="B1054">
        <v>0.14366699999999999</v>
      </c>
      <c r="C1054">
        <v>2.2048000000000002E-2</v>
      </c>
    </row>
    <row r="1055" spans="1:3" x14ac:dyDescent="0.2">
      <c r="A1055">
        <v>0.45643400000000001</v>
      </c>
      <c r="B1055">
        <v>0.65517499999999995</v>
      </c>
      <c r="C1055">
        <v>-1.9380000000000001E-2</v>
      </c>
    </row>
    <row r="1056" spans="1:3" x14ac:dyDescent="0.2">
      <c r="A1056">
        <v>0.71739399999999998</v>
      </c>
      <c r="B1056">
        <v>1.5880639999999999</v>
      </c>
      <c r="C1056">
        <v>0.30124099999999998</v>
      </c>
    </row>
    <row r="1057" spans="1:3" x14ac:dyDescent="0.2">
      <c r="A1057">
        <v>-0.70780200000000004</v>
      </c>
      <c r="B1057">
        <v>7.22E-2</v>
      </c>
      <c r="C1057">
        <v>0.65374299999999996</v>
      </c>
    </row>
    <row r="1058" spans="1:3" x14ac:dyDescent="0.2">
      <c r="A1058">
        <v>-0.12445199999999999</v>
      </c>
      <c r="B1058">
        <v>8.0541000000000001E-2</v>
      </c>
      <c r="C1058">
        <v>0.151698</v>
      </c>
    </row>
    <row r="1059" spans="1:3" x14ac:dyDescent="0.2">
      <c r="A1059">
        <v>0.38172899999999998</v>
      </c>
      <c r="B1059">
        <v>0.99023600000000001</v>
      </c>
      <c r="C1059">
        <v>-0.507907</v>
      </c>
    </row>
    <row r="1060" spans="1:3" x14ac:dyDescent="0.2">
      <c r="A1060">
        <v>0.55106999999999995</v>
      </c>
      <c r="B1060">
        <v>0.79914799999999997</v>
      </c>
      <c r="C1060">
        <v>-0.193046</v>
      </c>
    </row>
    <row r="1061" spans="1:3" x14ac:dyDescent="0.2">
      <c r="A1061">
        <v>0.30710399999999999</v>
      </c>
      <c r="B1061">
        <v>1.0384679999999999</v>
      </c>
      <c r="C1061">
        <v>0.616591</v>
      </c>
    </row>
    <row r="1062" spans="1:3" x14ac:dyDescent="0.2">
      <c r="A1062">
        <v>1.4606600000000001</v>
      </c>
      <c r="B1062">
        <v>0.50183599999999995</v>
      </c>
      <c r="C1062">
        <v>-0.31059900000000001</v>
      </c>
    </row>
    <row r="1063" spans="1:3" x14ac:dyDescent="0.2">
      <c r="A1063">
        <v>0.804867</v>
      </c>
      <c r="B1063">
        <v>0.31522299999999998</v>
      </c>
      <c r="C1063">
        <v>1.0885579999999999</v>
      </c>
    </row>
    <row r="1064" spans="1:3" x14ac:dyDescent="0.2">
      <c r="A1064">
        <v>-0.61815100000000001</v>
      </c>
      <c r="B1064">
        <v>0.607877</v>
      </c>
      <c r="C1064">
        <v>-0.46573100000000001</v>
      </c>
    </row>
    <row r="1065" spans="1:3" x14ac:dyDescent="0.2">
      <c r="A1065">
        <v>2.32E-4</v>
      </c>
      <c r="B1065">
        <v>-8.0524999999999999E-2</v>
      </c>
      <c r="C1065">
        <v>-0.55593400000000004</v>
      </c>
    </row>
    <row r="1066" spans="1:3" x14ac:dyDescent="0.2">
      <c r="A1066">
        <v>-0.81935899999999995</v>
      </c>
      <c r="B1066">
        <v>0.44991599999999998</v>
      </c>
      <c r="C1066">
        <v>0.44344899999999998</v>
      </c>
    </row>
    <row r="1067" spans="1:3" x14ac:dyDescent="0.2">
      <c r="A1067">
        <v>-1.342263</v>
      </c>
      <c r="B1067">
        <v>-2.4367909999999999</v>
      </c>
      <c r="C1067">
        <v>1.1113900000000001</v>
      </c>
    </row>
    <row r="1068" spans="1:3" x14ac:dyDescent="0.2">
      <c r="A1068">
        <v>-1.5573840000000001</v>
      </c>
      <c r="B1068">
        <v>0.77062799999999998</v>
      </c>
      <c r="C1068">
        <v>-0.83397699999999997</v>
      </c>
    </row>
    <row r="1069" spans="1:3" x14ac:dyDescent="0.2">
      <c r="A1069">
        <v>0.73712100000000003</v>
      </c>
      <c r="B1069">
        <v>0.53713599999999995</v>
      </c>
      <c r="C1069">
        <v>-1.084738</v>
      </c>
    </row>
    <row r="1070" spans="1:3" x14ac:dyDescent="0.2">
      <c r="A1070">
        <v>0.91993899999999995</v>
      </c>
      <c r="B1070">
        <v>0.34601999999999999</v>
      </c>
      <c r="C1070">
        <v>-1.8721509999999999</v>
      </c>
    </row>
    <row r="1071" spans="1:3" x14ac:dyDescent="0.2">
      <c r="A1071">
        <v>0.99582400000000004</v>
      </c>
      <c r="B1071">
        <v>1.228429</v>
      </c>
      <c r="C1071">
        <v>-1.290565</v>
      </c>
    </row>
    <row r="1072" spans="1:3" x14ac:dyDescent="0.2">
      <c r="A1072">
        <v>0.69965699999999997</v>
      </c>
      <c r="B1072">
        <v>0.64067499999999999</v>
      </c>
      <c r="C1072">
        <v>0.70838000000000001</v>
      </c>
    </row>
    <row r="1073" spans="1:3" x14ac:dyDescent="0.2">
      <c r="A1073">
        <v>0.20666200000000001</v>
      </c>
      <c r="B1073">
        <v>-0.45361699999999999</v>
      </c>
      <c r="C1073">
        <v>-1.0457129999999999</v>
      </c>
    </row>
    <row r="1074" spans="1:3" x14ac:dyDescent="0.2">
      <c r="A1074">
        <v>0.80126399999999998</v>
      </c>
      <c r="B1074">
        <v>-0.47802800000000001</v>
      </c>
      <c r="C1074">
        <v>1.876636</v>
      </c>
    </row>
    <row r="1075" spans="1:3" x14ac:dyDescent="0.2">
      <c r="A1075">
        <v>9.9830000000000002E-2</v>
      </c>
      <c r="B1075">
        <v>0.56443399999999999</v>
      </c>
      <c r="C1075">
        <v>-1.7982149999999999</v>
      </c>
    </row>
    <row r="1076" spans="1:3" x14ac:dyDescent="0.2">
      <c r="A1076">
        <v>0.38006600000000001</v>
      </c>
      <c r="B1076">
        <v>-0.19797999999999999</v>
      </c>
      <c r="C1076">
        <v>0.892482</v>
      </c>
    </row>
    <row r="1077" spans="1:3" x14ac:dyDescent="0.2">
      <c r="A1077">
        <v>1.0032810000000001</v>
      </c>
      <c r="B1077">
        <v>1.1216379999999999</v>
      </c>
      <c r="C1077">
        <v>4.9740000000000001E-3</v>
      </c>
    </row>
    <row r="1078" spans="1:3" x14ac:dyDescent="0.2">
      <c r="A1078">
        <v>-1.0605329999999999</v>
      </c>
      <c r="B1078">
        <v>-0.188253</v>
      </c>
      <c r="C1078">
        <v>-0.99682899999999997</v>
      </c>
    </row>
    <row r="1079" spans="1:3" x14ac:dyDescent="0.2">
      <c r="A1079">
        <v>0.29527199999999998</v>
      </c>
      <c r="B1079">
        <v>1.067391</v>
      </c>
      <c r="C1079">
        <v>-1.0807260000000001</v>
      </c>
    </row>
    <row r="1080" spans="1:3" x14ac:dyDescent="0.2">
      <c r="A1080">
        <v>-2.366E-2</v>
      </c>
      <c r="B1080">
        <v>2.5416999999999999E-2</v>
      </c>
      <c r="C1080">
        <v>0.62056599999999995</v>
      </c>
    </row>
    <row r="1081" spans="1:3" x14ac:dyDescent="0.2">
      <c r="A1081">
        <v>0.92744599999999999</v>
      </c>
      <c r="B1081">
        <v>0.196829</v>
      </c>
      <c r="C1081">
        <v>0.18515799999999999</v>
      </c>
    </row>
    <row r="1082" spans="1:3" x14ac:dyDescent="0.2">
      <c r="A1082">
        <v>0.16403499999999999</v>
      </c>
      <c r="B1082">
        <v>0.105348</v>
      </c>
      <c r="C1082">
        <v>0.82839700000000005</v>
      </c>
    </row>
    <row r="1083" spans="1:3" x14ac:dyDescent="0.2">
      <c r="A1083">
        <v>-1.071194</v>
      </c>
      <c r="B1083">
        <v>-0.73800200000000005</v>
      </c>
      <c r="C1083">
        <v>-0.85758000000000001</v>
      </c>
    </row>
    <row r="1084" spans="1:3" x14ac:dyDescent="0.2">
      <c r="A1084">
        <v>1.291836</v>
      </c>
      <c r="B1084">
        <v>1.7847999999999999E-2</v>
      </c>
      <c r="C1084">
        <v>1.7551939999999999</v>
      </c>
    </row>
    <row r="1085" spans="1:3" x14ac:dyDescent="0.2">
      <c r="A1085">
        <v>0.62212400000000001</v>
      </c>
      <c r="B1085">
        <v>0.36646899999999999</v>
      </c>
      <c r="C1085">
        <v>-0.86690100000000003</v>
      </c>
    </row>
    <row r="1086" spans="1:3" x14ac:dyDescent="0.2">
      <c r="A1086">
        <v>0.52529199999999998</v>
      </c>
      <c r="B1086">
        <v>-0.95244300000000004</v>
      </c>
      <c r="C1086">
        <v>-0.44727499999999998</v>
      </c>
    </row>
    <row r="1087" spans="1:3" x14ac:dyDescent="0.2">
      <c r="A1087">
        <v>-0.87399199999999999</v>
      </c>
      <c r="B1087">
        <v>0.51787799999999995</v>
      </c>
      <c r="C1087">
        <v>-0.98287800000000003</v>
      </c>
    </row>
    <row r="1088" spans="1:3" x14ac:dyDescent="0.2">
      <c r="A1088">
        <v>-0.45310899999999998</v>
      </c>
      <c r="B1088">
        <v>0.50192099999999995</v>
      </c>
      <c r="C1088">
        <v>0.26774500000000001</v>
      </c>
    </row>
    <row r="1089" spans="1:3" x14ac:dyDescent="0.2">
      <c r="A1089">
        <v>-0.47089900000000001</v>
      </c>
      <c r="B1089">
        <v>-0.84887400000000002</v>
      </c>
      <c r="C1089">
        <v>-0.473358</v>
      </c>
    </row>
    <row r="1090" spans="1:3" x14ac:dyDescent="0.2">
      <c r="A1090">
        <v>1.090794</v>
      </c>
      <c r="B1090">
        <v>-0.85890699999999998</v>
      </c>
      <c r="C1090">
        <v>-0.30182599999999998</v>
      </c>
    </row>
    <row r="1091" spans="1:3" x14ac:dyDescent="0.2">
      <c r="A1091">
        <v>-0.53064100000000003</v>
      </c>
      <c r="B1091">
        <v>-0.27343400000000001</v>
      </c>
      <c r="C1091">
        <v>-0.579627</v>
      </c>
    </row>
    <row r="1092" spans="1:3" x14ac:dyDescent="0.2">
      <c r="A1092">
        <v>0.369508</v>
      </c>
      <c r="B1092">
        <v>-1.036062</v>
      </c>
      <c r="C1092">
        <v>-0.37365599999999999</v>
      </c>
    </row>
    <row r="1093" spans="1:3" x14ac:dyDescent="0.2">
      <c r="A1093">
        <v>-0.11287</v>
      </c>
      <c r="B1093">
        <v>5.9416999999999998E-2</v>
      </c>
      <c r="C1093">
        <v>0.61563699999999999</v>
      </c>
    </row>
    <row r="1094" spans="1:3" x14ac:dyDescent="0.2">
      <c r="A1094">
        <v>0.69706900000000005</v>
      </c>
      <c r="B1094">
        <v>-0.149447</v>
      </c>
      <c r="C1094">
        <v>0.133052</v>
      </c>
    </row>
    <row r="1095" spans="1:3" x14ac:dyDescent="0.2">
      <c r="A1095">
        <v>-0.49791099999999999</v>
      </c>
      <c r="B1095">
        <v>0.131493</v>
      </c>
      <c r="C1095">
        <v>-0.160411</v>
      </c>
    </row>
    <row r="1096" spans="1:3" x14ac:dyDescent="0.2">
      <c r="A1096">
        <v>0.26614199999999999</v>
      </c>
      <c r="B1096">
        <v>-1.223436</v>
      </c>
      <c r="C1096">
        <v>-0.79244599999999998</v>
      </c>
    </row>
    <row r="1097" spans="1:3" x14ac:dyDescent="0.2">
      <c r="A1097">
        <v>-0.29514299999999999</v>
      </c>
      <c r="B1097">
        <v>0.37872400000000001</v>
      </c>
      <c r="C1097">
        <v>-0.346891</v>
      </c>
    </row>
    <row r="1098" spans="1:3" x14ac:dyDescent="0.2">
      <c r="A1098">
        <v>-0.31592900000000002</v>
      </c>
      <c r="B1098">
        <v>0.84154700000000005</v>
      </c>
      <c r="C1098">
        <v>-0.37436900000000001</v>
      </c>
    </row>
    <row r="1099" spans="1:3" x14ac:dyDescent="0.2">
      <c r="A1099">
        <v>0.87652799999999997</v>
      </c>
      <c r="B1099">
        <v>0.91986100000000004</v>
      </c>
      <c r="C1099">
        <v>0.486979</v>
      </c>
    </row>
    <row r="1100" spans="1:3" x14ac:dyDescent="0.2">
      <c r="A1100">
        <v>0.24099899999999999</v>
      </c>
      <c r="B1100">
        <v>0.41650799999999999</v>
      </c>
      <c r="C1100">
        <v>-0.42557</v>
      </c>
    </row>
    <row r="1101" spans="1:3" x14ac:dyDescent="0.2">
      <c r="A1101">
        <v>0.51208900000000002</v>
      </c>
      <c r="B1101">
        <v>0.20829600000000001</v>
      </c>
      <c r="C1101">
        <v>-0.54139700000000002</v>
      </c>
    </row>
    <row r="1102" spans="1:3" x14ac:dyDescent="0.2">
      <c r="A1102">
        <v>0.99470999999999998</v>
      </c>
      <c r="B1102">
        <v>-1.1282270000000001</v>
      </c>
      <c r="C1102">
        <v>0.93767999999999996</v>
      </c>
    </row>
    <row r="1103" spans="1:3" x14ac:dyDescent="0.2">
      <c r="A1103">
        <v>0.30284699999999998</v>
      </c>
      <c r="B1103">
        <v>-0.19634199999999999</v>
      </c>
      <c r="C1103">
        <v>1.7600389999999999</v>
      </c>
    </row>
    <row r="1104" spans="1:3" x14ac:dyDescent="0.2">
      <c r="A1104">
        <v>1.0482720000000001</v>
      </c>
      <c r="B1104">
        <v>0.45202999999999999</v>
      </c>
      <c r="C1104">
        <v>0.98830399999999996</v>
      </c>
    </row>
    <row r="1105" spans="1:3" x14ac:dyDescent="0.2">
      <c r="A1105">
        <v>-0.64876100000000003</v>
      </c>
      <c r="B1105">
        <v>-0.300653</v>
      </c>
      <c r="C1105">
        <v>-0.60749900000000001</v>
      </c>
    </row>
    <row r="1106" spans="1:3" x14ac:dyDescent="0.2">
      <c r="A1106">
        <v>-0.28029300000000001</v>
      </c>
      <c r="B1106">
        <v>1.0529040000000001</v>
      </c>
      <c r="C1106">
        <v>-0.95436200000000004</v>
      </c>
    </row>
    <row r="1107" spans="1:3" x14ac:dyDescent="0.2">
      <c r="A1107">
        <v>0.64812700000000001</v>
      </c>
      <c r="B1107">
        <v>-0.78051400000000004</v>
      </c>
      <c r="C1107">
        <v>8.8159000000000001E-2</v>
      </c>
    </row>
    <row r="1108" spans="1:3" x14ac:dyDescent="0.2">
      <c r="A1108">
        <v>-9.9988999999999995E-2</v>
      </c>
      <c r="B1108">
        <v>0.19320799999999999</v>
      </c>
      <c r="C1108">
        <v>1.003009</v>
      </c>
    </row>
    <row r="1109" spans="1:3" x14ac:dyDescent="0.2">
      <c r="A1109">
        <v>-0.66865799999999997</v>
      </c>
      <c r="B1109">
        <v>0.80667699999999998</v>
      </c>
      <c r="C1109">
        <v>-0.37799100000000002</v>
      </c>
    </row>
    <row r="1110" spans="1:3" x14ac:dyDescent="0.2">
      <c r="A1110">
        <v>-0.223991</v>
      </c>
      <c r="B1110">
        <v>0.307834</v>
      </c>
      <c r="C1110">
        <v>0.74306499999999998</v>
      </c>
    </row>
    <row r="1111" spans="1:3" x14ac:dyDescent="0.2">
      <c r="A1111">
        <v>0.23972499999999999</v>
      </c>
      <c r="B1111">
        <v>6.7639000000000005E-2</v>
      </c>
      <c r="C1111">
        <v>-0.550539</v>
      </c>
    </row>
    <row r="1112" spans="1:3" x14ac:dyDescent="0.2">
      <c r="A1112">
        <v>0.40443699999999999</v>
      </c>
      <c r="B1112">
        <v>0.368697</v>
      </c>
      <c r="C1112">
        <v>-5.7181999999999997E-2</v>
      </c>
    </row>
    <row r="1113" spans="1:3" x14ac:dyDescent="0.2">
      <c r="A1113">
        <v>2.2473E-2</v>
      </c>
      <c r="B1113">
        <v>-0.20974200000000001</v>
      </c>
      <c r="C1113">
        <v>-0.32576500000000003</v>
      </c>
    </row>
    <row r="1114" spans="1:3" x14ac:dyDescent="0.2">
      <c r="A1114">
        <v>0.80862000000000001</v>
      </c>
      <c r="B1114">
        <v>-0.274559</v>
      </c>
      <c r="C1114">
        <v>-0.62407800000000002</v>
      </c>
    </row>
    <row r="1115" spans="1:3" x14ac:dyDescent="0.2">
      <c r="A1115">
        <v>0.84892900000000004</v>
      </c>
      <c r="B1115">
        <v>-0.78042199999999995</v>
      </c>
      <c r="C1115">
        <v>-0.52957600000000005</v>
      </c>
    </row>
    <row r="1116" spans="1:3" x14ac:dyDescent="0.2">
      <c r="A1116">
        <v>0.32583600000000001</v>
      </c>
      <c r="B1116">
        <v>-0.16573499999999999</v>
      </c>
      <c r="C1116">
        <v>0.23632900000000001</v>
      </c>
    </row>
    <row r="1117" spans="1:3" x14ac:dyDescent="0.2">
      <c r="A1117">
        <v>-0.17984900000000001</v>
      </c>
      <c r="B1117">
        <v>-0.474242</v>
      </c>
      <c r="C1117">
        <v>1.5479940000000001</v>
      </c>
    </row>
    <row r="1118" spans="1:3" x14ac:dyDescent="0.2">
      <c r="A1118">
        <v>-0.47056700000000001</v>
      </c>
      <c r="B1118">
        <v>-0.324797</v>
      </c>
      <c r="C1118">
        <v>0.44918799999999998</v>
      </c>
    </row>
    <row r="1119" spans="1:3" x14ac:dyDescent="0.2">
      <c r="A1119">
        <v>4.9040000000000004E-3</v>
      </c>
      <c r="B1119">
        <v>-1.8150500000000001</v>
      </c>
      <c r="C1119">
        <v>0.62940200000000002</v>
      </c>
    </row>
    <row r="1120" spans="1:3" x14ac:dyDescent="0.2">
      <c r="A1120">
        <v>-0.32481700000000002</v>
      </c>
      <c r="B1120">
        <v>0.82058200000000003</v>
      </c>
      <c r="C1120">
        <v>0.100911</v>
      </c>
    </row>
    <row r="1121" spans="1:3" x14ac:dyDescent="0.2">
      <c r="A1121">
        <v>9.3597E-2</v>
      </c>
      <c r="B1121">
        <v>-0.51546400000000003</v>
      </c>
      <c r="C1121">
        <v>0.54769699999999999</v>
      </c>
    </row>
    <row r="1122" spans="1:3" x14ac:dyDescent="0.2">
      <c r="A1122">
        <v>0.43087700000000001</v>
      </c>
      <c r="B1122">
        <v>-1.6543859999999999</v>
      </c>
      <c r="C1122">
        <v>0.15020700000000001</v>
      </c>
    </row>
    <row r="1123" spans="1:3" x14ac:dyDescent="0.2">
      <c r="A1123">
        <v>-0.54047699999999999</v>
      </c>
      <c r="B1123">
        <v>-1.0047170000000001</v>
      </c>
      <c r="C1123">
        <v>-0.63629000000000002</v>
      </c>
    </row>
    <row r="1124" spans="1:3" x14ac:dyDescent="0.2">
      <c r="A1124">
        <v>3.8469999999999997E-2</v>
      </c>
      <c r="B1124">
        <v>-1.0260959999999999</v>
      </c>
      <c r="C1124">
        <v>0.49735499999999999</v>
      </c>
    </row>
    <row r="1125" spans="1:3" x14ac:dyDescent="0.2">
      <c r="A1125">
        <v>-0.36312</v>
      </c>
      <c r="B1125">
        <v>-1.050508</v>
      </c>
      <c r="C1125">
        <v>0.69501100000000005</v>
      </c>
    </row>
    <row r="1126" spans="1:3" x14ac:dyDescent="0.2">
      <c r="A1126">
        <v>-0.86180599999999996</v>
      </c>
      <c r="B1126">
        <v>-0.98270400000000002</v>
      </c>
      <c r="C1126">
        <v>0.86354200000000003</v>
      </c>
    </row>
    <row r="1127" spans="1:3" x14ac:dyDescent="0.2">
      <c r="A1127">
        <v>0.32516099999999998</v>
      </c>
      <c r="B1127">
        <v>-0.66440200000000005</v>
      </c>
      <c r="C1127">
        <v>-0.163686</v>
      </c>
    </row>
    <row r="1128" spans="1:3" x14ac:dyDescent="0.2">
      <c r="A1128">
        <v>0.30779000000000001</v>
      </c>
      <c r="B1128">
        <v>-0.88038400000000006</v>
      </c>
      <c r="C1128">
        <v>-0.11572</v>
      </c>
    </row>
    <row r="1129" spans="1:3" x14ac:dyDescent="0.2">
      <c r="A1129">
        <v>-1.016084</v>
      </c>
      <c r="B1129">
        <v>2.4125000000000001E-2</v>
      </c>
      <c r="C1129">
        <v>-1.010629</v>
      </c>
    </row>
    <row r="1130" spans="1:3" x14ac:dyDescent="0.2">
      <c r="A1130">
        <v>0.49595499999999998</v>
      </c>
      <c r="B1130">
        <v>-0.49932599999999999</v>
      </c>
      <c r="C1130">
        <v>-0.68811900000000004</v>
      </c>
    </row>
    <row r="1131" spans="1:3" x14ac:dyDescent="0.2">
      <c r="A1131">
        <v>0.87359799999999999</v>
      </c>
      <c r="B1131">
        <v>-0.77860099999999999</v>
      </c>
      <c r="C1131">
        <v>-0.96135899999999996</v>
      </c>
    </row>
    <row r="1132" spans="1:3" x14ac:dyDescent="0.2">
      <c r="A1132">
        <v>-0.38145099999999998</v>
      </c>
      <c r="B1132">
        <v>-0.57681400000000005</v>
      </c>
      <c r="C1132">
        <v>0.55797099999999999</v>
      </c>
    </row>
    <row r="1133" spans="1:3" x14ac:dyDescent="0.2">
      <c r="A1133">
        <v>-0.46595500000000001</v>
      </c>
      <c r="B1133">
        <v>1.9463539999999999</v>
      </c>
      <c r="C1133">
        <v>1.6606339999999999</v>
      </c>
    </row>
    <row r="1134" spans="1:3" x14ac:dyDescent="0.2">
      <c r="A1134">
        <v>0.308749</v>
      </c>
      <c r="B1134">
        <v>-0.52852500000000002</v>
      </c>
      <c r="C1134">
        <v>-1.3009869999999999</v>
      </c>
    </row>
    <row r="1135" spans="1:3" x14ac:dyDescent="0.2">
      <c r="A1135">
        <v>-0.87610699999999997</v>
      </c>
      <c r="B1135">
        <v>0.76303100000000001</v>
      </c>
      <c r="C1135">
        <v>0.16097700000000001</v>
      </c>
    </row>
    <row r="1136" spans="1:3" x14ac:dyDescent="0.2">
      <c r="A1136">
        <v>0.89615299999999998</v>
      </c>
      <c r="B1136">
        <v>1.146631</v>
      </c>
      <c r="C1136">
        <v>-0.51500999999999997</v>
      </c>
    </row>
    <row r="1137" spans="1:3" x14ac:dyDescent="0.2">
      <c r="A1137">
        <v>0.49879800000000002</v>
      </c>
      <c r="B1137">
        <v>0.26098300000000002</v>
      </c>
      <c r="C1137">
        <v>-0.275949</v>
      </c>
    </row>
    <row r="1138" spans="1:3" x14ac:dyDescent="0.2">
      <c r="A1138">
        <v>-0.42032799999999998</v>
      </c>
      <c r="B1138">
        <v>-0.94154300000000002</v>
      </c>
      <c r="C1138">
        <v>-0.76557299999999995</v>
      </c>
    </row>
    <row r="1139" spans="1:3" x14ac:dyDescent="0.2">
      <c r="A1139">
        <v>0.41094599999999998</v>
      </c>
      <c r="B1139">
        <v>0.73055599999999998</v>
      </c>
      <c r="C1139">
        <v>0.61185999999999996</v>
      </c>
    </row>
    <row r="1140" spans="1:3" x14ac:dyDescent="0.2">
      <c r="A1140">
        <v>0.85716099999999995</v>
      </c>
      <c r="B1140">
        <v>0.39663700000000002</v>
      </c>
      <c r="C1140">
        <v>0.25037599999999999</v>
      </c>
    </row>
    <row r="1141" spans="1:3" x14ac:dyDescent="0.2">
      <c r="A1141">
        <v>1.5350600000000001</v>
      </c>
      <c r="B1141">
        <v>-2.324805</v>
      </c>
      <c r="C1141">
        <v>1.136304</v>
      </c>
    </row>
    <row r="1142" spans="1:3" x14ac:dyDescent="0.2">
      <c r="A1142">
        <v>0.88017400000000001</v>
      </c>
      <c r="B1142">
        <v>-0.26707799999999998</v>
      </c>
      <c r="C1142">
        <v>0.80130599999999996</v>
      </c>
    </row>
    <row r="1143" spans="1:3" x14ac:dyDescent="0.2">
      <c r="A1143">
        <v>-0.402696</v>
      </c>
      <c r="B1143">
        <v>0.32236999999999999</v>
      </c>
      <c r="C1143">
        <v>1.438909</v>
      </c>
    </row>
    <row r="1144" spans="1:3" x14ac:dyDescent="0.2">
      <c r="A1144">
        <v>-8.9594999999999994E-2</v>
      </c>
      <c r="B1144">
        <v>-0.468912</v>
      </c>
      <c r="C1144">
        <v>0.367811</v>
      </c>
    </row>
    <row r="1145" spans="1:3" x14ac:dyDescent="0.2">
      <c r="A1145">
        <v>1.833796</v>
      </c>
      <c r="B1145">
        <v>0.83576399999999995</v>
      </c>
      <c r="C1145">
        <v>-0.38839600000000002</v>
      </c>
    </row>
    <row r="1146" spans="1:3" x14ac:dyDescent="0.2">
      <c r="A1146">
        <v>0.25173600000000002</v>
      </c>
      <c r="B1146">
        <v>0.108233</v>
      </c>
      <c r="C1146">
        <v>1.30688</v>
      </c>
    </row>
    <row r="1147" spans="1:3" x14ac:dyDescent="0.2">
      <c r="A1147">
        <v>-0.21177399999999999</v>
      </c>
      <c r="B1147">
        <v>-0.83488499999999999</v>
      </c>
      <c r="C1147">
        <v>-3.1831999999999999E-2</v>
      </c>
    </row>
    <row r="1148" spans="1:3" x14ac:dyDescent="0.2">
      <c r="A1148">
        <v>-0.83338500000000004</v>
      </c>
      <c r="B1148">
        <v>0.92023500000000003</v>
      </c>
      <c r="C1148">
        <v>-9.4699999999999993E-3</v>
      </c>
    </row>
    <row r="1149" spans="1:3" x14ac:dyDescent="0.2">
      <c r="A1149">
        <v>-0.23680499999999999</v>
      </c>
      <c r="B1149">
        <v>1.0595760000000001</v>
      </c>
      <c r="C1149">
        <v>0.25044499999999997</v>
      </c>
    </row>
    <row r="1150" spans="1:3" x14ac:dyDescent="0.2">
      <c r="A1150">
        <v>1.0251459999999999</v>
      </c>
      <c r="B1150">
        <v>0.194581</v>
      </c>
      <c r="C1150">
        <v>-1.1346719999999999</v>
      </c>
    </row>
    <row r="1151" spans="1:3" x14ac:dyDescent="0.2">
      <c r="A1151">
        <v>-0.53447299999999998</v>
      </c>
      <c r="B1151">
        <v>5.8769000000000002E-2</v>
      </c>
      <c r="C1151">
        <v>-0.51998699999999998</v>
      </c>
    </row>
    <row r="1152" spans="1:3" x14ac:dyDescent="0.2">
      <c r="A1152">
        <v>-9.2151999999999998E-2</v>
      </c>
      <c r="B1152">
        <v>-0.95542400000000005</v>
      </c>
      <c r="C1152">
        <v>-9.9661E-2</v>
      </c>
    </row>
    <row r="1153" spans="1:3" x14ac:dyDescent="0.2">
      <c r="A1153">
        <v>0.733151</v>
      </c>
      <c r="B1153">
        <v>0.85528800000000005</v>
      </c>
      <c r="C1153">
        <v>-0.37738699999999997</v>
      </c>
    </row>
    <row r="1154" spans="1:3" x14ac:dyDescent="0.2">
      <c r="A1154">
        <v>1.875184</v>
      </c>
      <c r="B1154">
        <v>-0.57939499999999999</v>
      </c>
      <c r="C1154">
        <v>0.47625099999999998</v>
      </c>
    </row>
    <row r="1155" spans="1:3" x14ac:dyDescent="0.2">
      <c r="A1155">
        <v>1.706448</v>
      </c>
      <c r="B1155">
        <v>0.50812000000000002</v>
      </c>
      <c r="C1155">
        <v>1.0301070000000001</v>
      </c>
    </row>
    <row r="1156" spans="1:3" x14ac:dyDescent="0.2">
      <c r="A1156">
        <v>-3.3585999999999998E-2</v>
      </c>
      <c r="B1156">
        <v>-1.4266799999999999</v>
      </c>
      <c r="C1156">
        <v>0.744977</v>
      </c>
    </row>
    <row r="1157" spans="1:3" x14ac:dyDescent="0.2">
      <c r="A1157">
        <v>0.31826100000000002</v>
      </c>
      <c r="B1157">
        <v>0.11315500000000001</v>
      </c>
      <c r="C1157">
        <v>-1.0701830000000001</v>
      </c>
    </row>
    <row r="1158" spans="1:3" x14ac:dyDescent="0.2">
      <c r="A1158">
        <v>-0.90240299999999996</v>
      </c>
      <c r="B1158">
        <v>-0.78742900000000005</v>
      </c>
      <c r="C1158">
        <v>-0.520451</v>
      </c>
    </row>
    <row r="1159" spans="1:3" x14ac:dyDescent="0.2">
      <c r="A1159">
        <v>-0.80249700000000002</v>
      </c>
      <c r="B1159">
        <v>0.68238500000000002</v>
      </c>
      <c r="C1159">
        <v>-0.681307</v>
      </c>
    </row>
    <row r="1160" spans="1:3" x14ac:dyDescent="0.2">
      <c r="A1160">
        <v>-0.82323900000000005</v>
      </c>
      <c r="B1160">
        <v>4.0690999999999998E-2</v>
      </c>
      <c r="C1160">
        <v>0.26264199999999999</v>
      </c>
    </row>
    <row r="1161" spans="1:3" x14ac:dyDescent="0.2">
      <c r="A1161">
        <v>0.21664600000000001</v>
      </c>
      <c r="B1161">
        <v>0.79402700000000004</v>
      </c>
      <c r="C1161">
        <v>-0.56720099999999996</v>
      </c>
    </row>
    <row r="1162" spans="1:3" x14ac:dyDescent="0.2">
      <c r="A1162">
        <v>8.8812000000000002E-2</v>
      </c>
      <c r="B1162">
        <v>-0.39409899999999998</v>
      </c>
      <c r="C1162">
        <v>4.2171E-2</v>
      </c>
    </row>
    <row r="1163" spans="1:3" x14ac:dyDescent="0.2">
      <c r="A1163">
        <v>0.56879800000000003</v>
      </c>
      <c r="B1163">
        <v>0.301286</v>
      </c>
      <c r="C1163">
        <v>0.425896</v>
      </c>
    </row>
    <row r="1164" spans="1:3" x14ac:dyDescent="0.2">
      <c r="A1164">
        <v>-0.86377000000000004</v>
      </c>
      <c r="B1164">
        <v>0.67266700000000001</v>
      </c>
      <c r="C1164">
        <v>-0.55591299999999999</v>
      </c>
    </row>
    <row r="1165" spans="1:3" x14ac:dyDescent="0.2">
      <c r="A1165">
        <v>-0.36743199999999998</v>
      </c>
      <c r="B1165">
        <v>0.44879599999999997</v>
      </c>
      <c r="C1165">
        <v>0.414997</v>
      </c>
    </row>
    <row r="1166" spans="1:3" x14ac:dyDescent="0.2">
      <c r="A1166">
        <v>4.2399999999999998E-3</v>
      </c>
      <c r="B1166">
        <v>-0.92963600000000002</v>
      </c>
      <c r="C1166">
        <v>-8.2973000000000005E-2</v>
      </c>
    </row>
    <row r="1167" spans="1:3" x14ac:dyDescent="0.2">
      <c r="A1167">
        <v>0.122709</v>
      </c>
      <c r="B1167">
        <v>-0.58968600000000004</v>
      </c>
      <c r="C1167">
        <v>0.116815</v>
      </c>
    </row>
    <row r="1168" spans="1:3" x14ac:dyDescent="0.2">
      <c r="A1168">
        <v>0.86270899999999995</v>
      </c>
      <c r="B1168">
        <v>0.48497699999999999</v>
      </c>
      <c r="C1168">
        <v>-1.1154040000000001</v>
      </c>
    </row>
    <row r="1169" spans="1:3" x14ac:dyDescent="0.2">
      <c r="A1169">
        <v>1.377737</v>
      </c>
      <c r="B1169">
        <v>1.837696</v>
      </c>
      <c r="C1169">
        <v>1.173972</v>
      </c>
    </row>
    <row r="1170" spans="1:3" x14ac:dyDescent="0.2">
      <c r="A1170">
        <v>0.59177800000000003</v>
      </c>
      <c r="B1170">
        <v>-0.83811500000000005</v>
      </c>
      <c r="C1170">
        <v>1.865561</v>
      </c>
    </row>
    <row r="1171" spans="1:3" x14ac:dyDescent="0.2">
      <c r="A1171">
        <v>0.60695500000000002</v>
      </c>
      <c r="B1171">
        <v>-0.36270599999999997</v>
      </c>
      <c r="C1171">
        <v>8.3409999999999998E-2</v>
      </c>
    </row>
    <row r="1172" spans="1:3" x14ac:dyDescent="0.2">
      <c r="A1172">
        <v>-0.932894</v>
      </c>
      <c r="B1172">
        <v>-0.40777799999999997</v>
      </c>
      <c r="C1172">
        <v>0.84049300000000005</v>
      </c>
    </row>
    <row r="1173" spans="1:3" x14ac:dyDescent="0.2">
      <c r="A1173">
        <v>-0.66674100000000003</v>
      </c>
      <c r="B1173">
        <v>-0.18439700000000001</v>
      </c>
      <c r="C1173">
        <v>-0.94074999999999998</v>
      </c>
    </row>
    <row r="1174" spans="1:3" x14ac:dyDescent="0.2">
      <c r="A1174">
        <v>1.3167979999999999</v>
      </c>
      <c r="B1174">
        <v>1.3831899999999999</v>
      </c>
      <c r="C1174">
        <v>0.72629299999999997</v>
      </c>
    </row>
    <row r="1175" spans="1:3" x14ac:dyDescent="0.2">
      <c r="A1175">
        <v>1.081393</v>
      </c>
      <c r="B1175">
        <v>0.54528600000000005</v>
      </c>
      <c r="C1175">
        <v>1.6966129999999999</v>
      </c>
    </row>
    <row r="1176" spans="1:3" x14ac:dyDescent="0.2">
      <c r="A1176">
        <v>0.20130799999999999</v>
      </c>
      <c r="B1176">
        <v>0.54597799999999996</v>
      </c>
      <c r="C1176">
        <v>-0.68356399999999995</v>
      </c>
    </row>
    <row r="1177" spans="1:3" x14ac:dyDescent="0.2">
      <c r="A1177">
        <v>-0.52639100000000005</v>
      </c>
      <c r="B1177">
        <v>-0.761436</v>
      </c>
      <c r="C1177">
        <v>6.9999999999999999E-4</v>
      </c>
    </row>
    <row r="1178" spans="1:3" x14ac:dyDescent="0.2">
      <c r="A1178">
        <v>-0.33280399999999999</v>
      </c>
      <c r="B1178">
        <v>-0.83287599999999995</v>
      </c>
      <c r="C1178">
        <v>-0.26896799999999998</v>
      </c>
    </row>
    <row r="1179" spans="1:3" x14ac:dyDescent="0.2">
      <c r="A1179">
        <v>0.38060699999999997</v>
      </c>
      <c r="B1179">
        <v>-1.158094</v>
      </c>
      <c r="C1179">
        <v>-0.43190400000000001</v>
      </c>
    </row>
    <row r="1180" spans="1:3" x14ac:dyDescent="0.2">
      <c r="A1180">
        <v>0.66699600000000003</v>
      </c>
      <c r="B1180">
        <v>-0.15043999999999999</v>
      </c>
      <c r="C1180">
        <v>0.56423100000000004</v>
      </c>
    </row>
    <row r="1181" spans="1:3" x14ac:dyDescent="0.2">
      <c r="A1181">
        <v>0.76228200000000002</v>
      </c>
      <c r="B1181">
        <v>0.818604</v>
      </c>
      <c r="C1181">
        <v>4.2444000000000003E-2</v>
      </c>
    </row>
    <row r="1182" spans="1:3" x14ac:dyDescent="0.2">
      <c r="A1182">
        <v>-1.314235</v>
      </c>
      <c r="B1182">
        <v>-0.775393</v>
      </c>
      <c r="C1182">
        <v>0.398619</v>
      </c>
    </row>
    <row r="1183" spans="1:3" x14ac:dyDescent="0.2">
      <c r="A1183">
        <v>-2.6616000000000001E-2</v>
      </c>
      <c r="B1183">
        <v>0.72485599999999994</v>
      </c>
      <c r="C1183">
        <v>0.49281000000000003</v>
      </c>
    </row>
    <row r="1184" spans="1:3" x14ac:dyDescent="0.2">
      <c r="A1184">
        <v>0.95929500000000001</v>
      </c>
      <c r="B1184">
        <v>1.035137</v>
      </c>
      <c r="C1184">
        <v>1.022381</v>
      </c>
    </row>
    <row r="1185" spans="1:3" x14ac:dyDescent="0.2">
      <c r="A1185">
        <v>0.77791600000000005</v>
      </c>
      <c r="B1185">
        <v>0.56304699999999996</v>
      </c>
      <c r="C1185">
        <v>0.67010599999999998</v>
      </c>
    </row>
    <row r="1186" spans="1:3" x14ac:dyDescent="0.2">
      <c r="A1186">
        <v>0.78767299999999996</v>
      </c>
      <c r="B1186">
        <v>-0.47980499999999998</v>
      </c>
      <c r="C1186">
        <v>-0.49712600000000001</v>
      </c>
    </row>
    <row r="1187" spans="1:3" x14ac:dyDescent="0.2">
      <c r="A1187">
        <v>-0.63736599999999999</v>
      </c>
      <c r="B1187">
        <v>-0.72656399999999999</v>
      </c>
      <c r="C1187">
        <v>8.5061999999999999E-2</v>
      </c>
    </row>
    <row r="1188" spans="1:3" x14ac:dyDescent="0.2">
      <c r="A1188">
        <v>1.4131640000000001</v>
      </c>
      <c r="B1188">
        <v>1.196124</v>
      </c>
      <c r="C1188">
        <v>1.490661</v>
      </c>
    </row>
    <row r="1189" spans="1:3" x14ac:dyDescent="0.2">
      <c r="A1189">
        <v>0.37688100000000002</v>
      </c>
      <c r="B1189">
        <v>0.83750199999999997</v>
      </c>
      <c r="C1189">
        <v>-0.818021</v>
      </c>
    </row>
    <row r="1190" spans="1:3" x14ac:dyDescent="0.2">
      <c r="A1190">
        <v>-0.98060400000000003</v>
      </c>
      <c r="B1190">
        <v>8.3164000000000002E-2</v>
      </c>
      <c r="C1190">
        <v>-0.61886399999999997</v>
      </c>
    </row>
    <row r="1191" spans="1:3" x14ac:dyDescent="0.2">
      <c r="A1191">
        <v>-0.89956000000000003</v>
      </c>
      <c r="B1191">
        <v>0.17339199999999999</v>
      </c>
      <c r="C1191">
        <v>0.20948</v>
      </c>
    </row>
    <row r="1192" spans="1:3" x14ac:dyDescent="0.2">
      <c r="A1192">
        <v>1.2298260000000001</v>
      </c>
      <c r="B1192">
        <v>-0.71641200000000005</v>
      </c>
      <c r="C1192">
        <v>0.62570899999999996</v>
      </c>
    </row>
    <row r="1193" spans="1:3" x14ac:dyDescent="0.2">
      <c r="A1193">
        <v>-0.95313700000000001</v>
      </c>
      <c r="B1193">
        <v>9.9609000000000003E-2</v>
      </c>
      <c r="C1193">
        <v>-0.84310700000000005</v>
      </c>
    </row>
    <row r="1194" spans="1:3" x14ac:dyDescent="0.2">
      <c r="A1194">
        <v>-0.36626399999999998</v>
      </c>
      <c r="B1194">
        <v>-3.3824E-2</v>
      </c>
      <c r="C1194">
        <v>-0.57732600000000001</v>
      </c>
    </row>
    <row r="1195" spans="1:3" x14ac:dyDescent="0.2">
      <c r="A1195">
        <v>0.608213</v>
      </c>
      <c r="B1195">
        <v>-0.38851599999999997</v>
      </c>
      <c r="C1195">
        <v>-0.30493900000000002</v>
      </c>
    </row>
    <row r="1196" spans="1:3" x14ac:dyDescent="0.2">
      <c r="A1196">
        <v>-0.88019400000000003</v>
      </c>
      <c r="B1196">
        <v>0.66579900000000003</v>
      </c>
      <c r="C1196">
        <v>0.36060700000000001</v>
      </c>
    </row>
    <row r="1197" spans="1:3" x14ac:dyDescent="0.2">
      <c r="A1197">
        <v>5.7140000000000003E-2</v>
      </c>
      <c r="B1197">
        <v>-0.163743</v>
      </c>
      <c r="C1197">
        <v>0.61987999999999999</v>
      </c>
    </row>
    <row r="1198" spans="1:3" x14ac:dyDescent="0.2">
      <c r="A1198">
        <v>-0.70027099999999998</v>
      </c>
      <c r="B1198">
        <v>-1.145324</v>
      </c>
      <c r="C1198">
        <v>-0.63955099999999998</v>
      </c>
    </row>
    <row r="1199" spans="1:3" x14ac:dyDescent="0.2">
      <c r="A1199">
        <v>0.66518100000000002</v>
      </c>
      <c r="B1199">
        <v>-0.42335400000000001</v>
      </c>
      <c r="C1199">
        <v>-6.3797000000000006E-2</v>
      </c>
    </row>
    <row r="1200" spans="1:3" x14ac:dyDescent="0.2">
      <c r="A1200">
        <v>-0.49827199999999999</v>
      </c>
      <c r="B1200">
        <v>0.55320899999999995</v>
      </c>
      <c r="C1200">
        <v>0.336206</v>
      </c>
    </row>
    <row r="1201" spans="1:3" x14ac:dyDescent="0.2">
      <c r="A1201">
        <v>-8.4030000000000007E-3</v>
      </c>
      <c r="B1201">
        <v>8.2243999999999998E-2</v>
      </c>
      <c r="C1201">
        <v>0.101704</v>
      </c>
    </row>
    <row r="1202" spans="1:3" x14ac:dyDescent="0.2">
      <c r="A1202">
        <v>1.398712</v>
      </c>
      <c r="B1202">
        <v>1.6938569999999999</v>
      </c>
      <c r="C1202">
        <v>0.37165599999999999</v>
      </c>
    </row>
    <row r="1203" spans="1:3" x14ac:dyDescent="0.2">
      <c r="A1203">
        <v>-0.119813</v>
      </c>
      <c r="B1203">
        <v>-0.37958599999999998</v>
      </c>
      <c r="C1203">
        <v>0.39064300000000002</v>
      </c>
    </row>
    <row r="1204" spans="1:3" x14ac:dyDescent="0.2">
      <c r="A1204">
        <v>-1.2747470000000001</v>
      </c>
      <c r="B1204">
        <v>-0.156276</v>
      </c>
      <c r="C1204">
        <v>1.1261380000000001</v>
      </c>
    </row>
    <row r="1205" spans="1:3" x14ac:dyDescent="0.2">
      <c r="A1205">
        <v>0.60521599999999998</v>
      </c>
      <c r="B1205">
        <v>-0.190493</v>
      </c>
      <c r="C1205">
        <v>-0.12914100000000001</v>
      </c>
    </row>
    <row r="1206" spans="1:3" x14ac:dyDescent="0.2">
      <c r="A1206">
        <v>0.54695199999999999</v>
      </c>
      <c r="B1206">
        <v>-3.9024000000000003E-2</v>
      </c>
      <c r="C1206">
        <v>0.229708</v>
      </c>
    </row>
    <row r="1207" spans="1:3" x14ac:dyDescent="0.2">
      <c r="A1207">
        <v>0.73143100000000005</v>
      </c>
      <c r="B1207">
        <v>-0.59059200000000001</v>
      </c>
      <c r="C1207">
        <v>0.98517299999999997</v>
      </c>
    </row>
    <row r="1208" spans="1:3" x14ac:dyDescent="0.2">
      <c r="A1208">
        <v>-0.49804399999999999</v>
      </c>
      <c r="B1208">
        <v>-1.3117289999999999</v>
      </c>
      <c r="C1208">
        <v>0.340368</v>
      </c>
    </row>
    <row r="1209" spans="1:3" x14ac:dyDescent="0.2">
      <c r="A1209">
        <v>-0.28859499999999999</v>
      </c>
      <c r="B1209">
        <v>0.992363</v>
      </c>
      <c r="C1209">
        <v>0.13150400000000001</v>
      </c>
    </row>
    <row r="1210" spans="1:3" x14ac:dyDescent="0.2">
      <c r="A1210">
        <v>0.45803199999999999</v>
      </c>
      <c r="B1210">
        <v>-0.228768</v>
      </c>
      <c r="C1210">
        <v>-1.404191</v>
      </c>
    </row>
    <row r="1211" spans="1:3" x14ac:dyDescent="0.2">
      <c r="A1211">
        <v>1.9532999999999998E-2</v>
      </c>
      <c r="B1211">
        <v>0.47046900000000003</v>
      </c>
      <c r="C1211">
        <v>0.14375099999999999</v>
      </c>
    </row>
    <row r="1212" spans="1:3" x14ac:dyDescent="0.2">
      <c r="A1212">
        <v>0.87244600000000005</v>
      </c>
      <c r="B1212">
        <v>0.37474600000000002</v>
      </c>
      <c r="C1212">
        <v>-0.79353799999999997</v>
      </c>
    </row>
    <row r="1213" spans="1:3" x14ac:dyDescent="0.2">
      <c r="A1213">
        <v>-0.39185999999999999</v>
      </c>
      <c r="B1213">
        <v>-9.9457000000000004E-2</v>
      </c>
      <c r="C1213">
        <v>-0.71983399999999997</v>
      </c>
    </row>
    <row r="1214" spans="1:3" x14ac:dyDescent="0.2">
      <c r="A1214">
        <v>1.440145</v>
      </c>
      <c r="B1214">
        <v>1.622682</v>
      </c>
      <c r="C1214">
        <v>-1.161702</v>
      </c>
    </row>
    <row r="1215" spans="1:3" x14ac:dyDescent="0.2">
      <c r="A1215">
        <v>-1.037231</v>
      </c>
      <c r="B1215">
        <v>-0.69070900000000002</v>
      </c>
      <c r="C1215">
        <v>0.61188699999999996</v>
      </c>
    </row>
    <row r="1216" spans="1:3" x14ac:dyDescent="0.2">
      <c r="A1216">
        <v>-0.396868</v>
      </c>
      <c r="B1216">
        <v>0.588368</v>
      </c>
      <c r="C1216">
        <v>0.65716699999999995</v>
      </c>
    </row>
    <row r="1217" spans="1:3" x14ac:dyDescent="0.2">
      <c r="A1217">
        <v>-1.175249</v>
      </c>
      <c r="B1217">
        <v>-0.96358900000000003</v>
      </c>
      <c r="C1217">
        <v>0.85885599999999995</v>
      </c>
    </row>
    <row r="1218" spans="1:3" x14ac:dyDescent="0.2">
      <c r="A1218">
        <v>-1.1050930000000001</v>
      </c>
      <c r="B1218">
        <v>1.202825</v>
      </c>
      <c r="C1218">
        <v>0.30975000000000003</v>
      </c>
    </row>
    <row r="1219" spans="1:3" x14ac:dyDescent="0.2">
      <c r="A1219">
        <v>-0.87682700000000002</v>
      </c>
      <c r="B1219">
        <v>-0.41789999999999999</v>
      </c>
      <c r="C1219">
        <v>-0.37675599999999998</v>
      </c>
    </row>
    <row r="1220" spans="1:3" x14ac:dyDescent="0.2">
      <c r="A1220">
        <v>0.66533900000000001</v>
      </c>
      <c r="B1220">
        <v>0.90385400000000005</v>
      </c>
      <c r="C1220">
        <v>0.88233700000000004</v>
      </c>
    </row>
    <row r="1221" spans="1:3" x14ac:dyDescent="0.2">
      <c r="A1221">
        <v>1.4274</v>
      </c>
      <c r="B1221">
        <v>1.1405590000000001</v>
      </c>
      <c r="C1221">
        <v>0.75914499999999996</v>
      </c>
    </row>
    <row r="1222" spans="1:3" x14ac:dyDescent="0.2">
      <c r="A1222">
        <v>-0.21851300000000001</v>
      </c>
      <c r="B1222">
        <v>0.51459500000000002</v>
      </c>
      <c r="C1222">
        <v>0.48259000000000002</v>
      </c>
    </row>
    <row r="1223" spans="1:3" x14ac:dyDescent="0.2">
      <c r="A1223">
        <v>0.44125199999999998</v>
      </c>
      <c r="B1223">
        <v>0.20130200000000001</v>
      </c>
      <c r="C1223">
        <v>-0.50079899999999999</v>
      </c>
    </row>
    <row r="1224" spans="1:3" x14ac:dyDescent="0.2">
      <c r="A1224">
        <v>-0.91322300000000001</v>
      </c>
      <c r="B1224">
        <v>0.94186999999999999</v>
      </c>
      <c r="C1224">
        <v>-0.33719500000000002</v>
      </c>
    </row>
    <row r="1225" spans="1:3" x14ac:dyDescent="0.2">
      <c r="A1225">
        <v>-1.0059229999999999</v>
      </c>
      <c r="B1225">
        <v>-0.57135599999999998</v>
      </c>
      <c r="C1225">
        <v>-0.26234099999999999</v>
      </c>
    </row>
    <row r="1226" spans="1:3" x14ac:dyDescent="0.2">
      <c r="A1226">
        <v>1.2507000000000001E-2</v>
      </c>
      <c r="B1226">
        <v>-0.535493</v>
      </c>
      <c r="C1226">
        <v>-0.378141</v>
      </c>
    </row>
    <row r="1227" spans="1:3" x14ac:dyDescent="0.2">
      <c r="A1227">
        <v>-0.55468300000000004</v>
      </c>
      <c r="B1227">
        <v>0.438971</v>
      </c>
      <c r="C1227">
        <v>-0.340499</v>
      </c>
    </row>
    <row r="1228" spans="1:3" x14ac:dyDescent="0.2">
      <c r="A1228">
        <v>-1.063356</v>
      </c>
      <c r="B1228">
        <v>-0.98552200000000001</v>
      </c>
      <c r="C1228">
        <v>0.724966</v>
      </c>
    </row>
    <row r="1229" spans="1:3" x14ac:dyDescent="0.2">
      <c r="A1229">
        <v>0.54149499999999995</v>
      </c>
      <c r="B1229">
        <v>-0.50504899999999997</v>
      </c>
      <c r="C1229">
        <v>-1.0378130000000001</v>
      </c>
    </row>
    <row r="1230" spans="1:3" x14ac:dyDescent="0.2">
      <c r="A1230">
        <v>0.55022300000000002</v>
      </c>
      <c r="B1230">
        <v>-0.63667099999999999</v>
      </c>
      <c r="C1230">
        <v>-0.66927300000000001</v>
      </c>
    </row>
    <row r="1231" spans="1:3" x14ac:dyDescent="0.2">
      <c r="A1231">
        <v>-0.151059</v>
      </c>
      <c r="B1231">
        <v>-0.111912</v>
      </c>
      <c r="C1231">
        <v>-0.62181900000000001</v>
      </c>
    </row>
    <row r="1232" spans="1:3" x14ac:dyDescent="0.2">
      <c r="A1232">
        <v>-0.158085</v>
      </c>
      <c r="B1232">
        <v>-0.63768899999999995</v>
      </c>
      <c r="C1232">
        <v>0.40040700000000001</v>
      </c>
    </row>
    <row r="1233" spans="1:3" x14ac:dyDescent="0.2">
      <c r="A1233">
        <v>0.36951600000000001</v>
      </c>
      <c r="B1233">
        <v>0.56159199999999998</v>
      </c>
      <c r="C1233">
        <v>0.67936300000000005</v>
      </c>
    </row>
    <row r="1234" spans="1:3" x14ac:dyDescent="0.2">
      <c r="A1234">
        <v>-0.49233100000000002</v>
      </c>
      <c r="B1234">
        <v>0.38869900000000002</v>
      </c>
      <c r="C1234">
        <v>-0.20705000000000001</v>
      </c>
    </row>
    <row r="1235" spans="1:3" x14ac:dyDescent="0.2">
      <c r="A1235">
        <v>0.279918</v>
      </c>
      <c r="B1235">
        <v>0.59766900000000001</v>
      </c>
      <c r="C1235">
        <v>4.8342999999999997E-2</v>
      </c>
    </row>
    <row r="1236" spans="1:3" x14ac:dyDescent="0.2">
      <c r="A1236">
        <v>-0.18822900000000001</v>
      </c>
      <c r="B1236">
        <v>-0.23741300000000001</v>
      </c>
      <c r="C1236">
        <v>0.75711399999999995</v>
      </c>
    </row>
    <row r="1237" spans="1:3" x14ac:dyDescent="0.2">
      <c r="A1237">
        <v>-0.77815500000000004</v>
      </c>
      <c r="B1237">
        <v>-0.50541999999999998</v>
      </c>
      <c r="C1237">
        <v>0.49880400000000003</v>
      </c>
    </row>
    <row r="1238" spans="1:3" x14ac:dyDescent="0.2">
      <c r="A1238">
        <v>-0.392822</v>
      </c>
      <c r="B1238">
        <v>-1.5289280000000001</v>
      </c>
      <c r="C1238">
        <v>-1.0339739999999999</v>
      </c>
    </row>
    <row r="1239" spans="1:3" x14ac:dyDescent="0.2">
      <c r="A1239">
        <v>0.87081299999999995</v>
      </c>
      <c r="B1239">
        <v>0.35499199999999997</v>
      </c>
      <c r="C1239">
        <v>-0.158743</v>
      </c>
    </row>
    <row r="1240" spans="1:3" x14ac:dyDescent="0.2">
      <c r="A1240">
        <v>1.1130169999999999</v>
      </c>
      <c r="B1240">
        <v>2.5130720000000002</v>
      </c>
      <c r="C1240">
        <v>0.42427399999999998</v>
      </c>
    </row>
    <row r="1241" spans="1:3" x14ac:dyDescent="0.2">
      <c r="A1241">
        <v>9.6555000000000002E-2</v>
      </c>
      <c r="B1241">
        <v>0.66878099999999996</v>
      </c>
      <c r="C1241">
        <v>0.808369</v>
      </c>
    </row>
    <row r="1242" spans="1:3" x14ac:dyDescent="0.2">
      <c r="A1242">
        <v>-0.46829300000000001</v>
      </c>
      <c r="B1242">
        <v>0.73904199999999998</v>
      </c>
      <c r="C1242">
        <v>-0.31909700000000002</v>
      </c>
    </row>
    <row r="1243" spans="1:3" x14ac:dyDescent="0.2">
      <c r="A1243">
        <v>0.828071</v>
      </c>
      <c r="B1243">
        <v>0.412883</v>
      </c>
      <c r="C1243">
        <v>-0.52679900000000002</v>
      </c>
    </row>
    <row r="1244" spans="1:3" x14ac:dyDescent="0.2">
      <c r="A1244">
        <v>-0.247032</v>
      </c>
      <c r="B1244">
        <v>0.51697700000000002</v>
      </c>
      <c r="C1244">
        <v>-0.36773699999999998</v>
      </c>
    </row>
    <row r="1245" spans="1:3" x14ac:dyDescent="0.2">
      <c r="A1245">
        <v>-4.6851999999999998E-2</v>
      </c>
      <c r="B1245">
        <v>-0.14202400000000001</v>
      </c>
      <c r="C1245">
        <v>0.15705</v>
      </c>
    </row>
    <row r="1246" spans="1:3" x14ac:dyDescent="0.2">
      <c r="A1246">
        <v>-0.99054600000000004</v>
      </c>
      <c r="B1246">
        <v>-0.58320799999999995</v>
      </c>
      <c r="C1246">
        <v>-0.48715799999999998</v>
      </c>
    </row>
    <row r="1247" spans="1:3" x14ac:dyDescent="0.2">
      <c r="A1247">
        <v>-1.4190370000000001</v>
      </c>
      <c r="B1247">
        <v>0.38830100000000001</v>
      </c>
      <c r="C1247">
        <v>0.65255700000000005</v>
      </c>
    </row>
    <row r="1248" spans="1:3" x14ac:dyDescent="0.2">
      <c r="A1248">
        <v>-1.1368450000000001</v>
      </c>
      <c r="B1248">
        <v>2.5919999999999999E-2</v>
      </c>
      <c r="C1248">
        <v>0.51838499999999998</v>
      </c>
    </row>
    <row r="1249" spans="1:3" x14ac:dyDescent="0.2">
      <c r="A1249">
        <v>1.078975</v>
      </c>
      <c r="B1249">
        <v>0.16728699999999999</v>
      </c>
      <c r="C1249">
        <v>-0.71046900000000002</v>
      </c>
    </row>
    <row r="1250" spans="1:3" x14ac:dyDescent="0.2">
      <c r="A1250">
        <v>-0.91924899999999998</v>
      </c>
      <c r="B1250">
        <v>0.57652000000000003</v>
      </c>
      <c r="C1250">
        <v>-0.45413900000000001</v>
      </c>
    </row>
    <row r="1251" spans="1:3" x14ac:dyDescent="0.2">
      <c r="A1251">
        <v>-1.3435900000000001</v>
      </c>
      <c r="B1251">
        <v>-0.22932</v>
      </c>
      <c r="C1251">
        <v>0.23766699999999999</v>
      </c>
    </row>
    <row r="1252" spans="1:3" x14ac:dyDescent="0.2">
      <c r="A1252">
        <v>-0.94263300000000005</v>
      </c>
      <c r="B1252">
        <v>0.56082699999999996</v>
      </c>
      <c r="C1252">
        <v>0.64363099999999995</v>
      </c>
    </row>
    <row r="1253" spans="1:3" x14ac:dyDescent="0.2">
      <c r="A1253">
        <v>-0.92096500000000003</v>
      </c>
      <c r="B1253">
        <v>0.57529799999999998</v>
      </c>
      <c r="C1253">
        <v>1.321377</v>
      </c>
    </row>
    <row r="1254" spans="1:3" x14ac:dyDescent="0.2">
      <c r="A1254">
        <v>-0.969086</v>
      </c>
      <c r="B1254">
        <v>-0.79322400000000004</v>
      </c>
      <c r="C1254">
        <v>-0.163712</v>
      </c>
    </row>
    <row r="1255" spans="1:3" x14ac:dyDescent="0.2">
      <c r="A1255">
        <v>-0.16806299999999999</v>
      </c>
      <c r="B1255">
        <v>-0.65663099999999996</v>
      </c>
      <c r="C1255">
        <v>-0.76217500000000005</v>
      </c>
    </row>
    <row r="1256" spans="1:3" x14ac:dyDescent="0.2">
      <c r="A1256">
        <v>-6.5490000000000007E-2</v>
      </c>
      <c r="B1256">
        <v>0.213197</v>
      </c>
      <c r="C1256">
        <v>-0.89238200000000001</v>
      </c>
    </row>
    <row r="1257" spans="1:3" x14ac:dyDescent="0.2">
      <c r="A1257">
        <v>-0.68907700000000005</v>
      </c>
      <c r="B1257">
        <v>0.29508400000000001</v>
      </c>
      <c r="C1257">
        <v>5.9519999999999998E-3</v>
      </c>
    </row>
    <row r="1258" spans="1:3" x14ac:dyDescent="0.2">
      <c r="A1258">
        <v>-0.74073599999999995</v>
      </c>
      <c r="B1258">
        <v>-6.2958E-2</v>
      </c>
      <c r="C1258">
        <v>-0.29800500000000002</v>
      </c>
    </row>
    <row r="1259" spans="1:3" x14ac:dyDescent="0.2">
      <c r="A1259">
        <v>1.5453520000000001</v>
      </c>
      <c r="B1259">
        <v>-0.57117200000000001</v>
      </c>
      <c r="C1259">
        <v>-1.1112359999999999</v>
      </c>
    </row>
    <row r="1260" spans="1:3" x14ac:dyDescent="0.2">
      <c r="A1260">
        <v>-1.6136550000000001</v>
      </c>
      <c r="B1260">
        <v>0.87790199999999996</v>
      </c>
      <c r="C1260">
        <v>-0.88236400000000004</v>
      </c>
    </row>
    <row r="1261" spans="1:3" x14ac:dyDescent="0.2">
      <c r="A1261">
        <v>-0.169408</v>
      </c>
      <c r="B1261">
        <v>0.34472799999999998</v>
      </c>
      <c r="C1261">
        <v>0.44498399999999999</v>
      </c>
    </row>
    <row r="1262" spans="1:3" x14ac:dyDescent="0.2">
      <c r="A1262">
        <v>0.30280000000000001</v>
      </c>
      <c r="B1262">
        <v>-0.27724599999999999</v>
      </c>
      <c r="C1262">
        <v>-0.57585699999999995</v>
      </c>
    </row>
    <row r="1263" spans="1:3" x14ac:dyDescent="0.2">
      <c r="A1263">
        <v>-0.255027</v>
      </c>
      <c r="B1263">
        <v>-1.571509</v>
      </c>
      <c r="C1263">
        <v>-0.86397999999999997</v>
      </c>
    </row>
    <row r="1264" spans="1:3" x14ac:dyDescent="0.2">
      <c r="A1264">
        <v>1.6799459999999999</v>
      </c>
      <c r="B1264">
        <v>0.107545</v>
      </c>
      <c r="C1264">
        <v>6.3760999999999998E-2</v>
      </c>
    </row>
    <row r="1265" spans="1:3" x14ac:dyDescent="0.2">
      <c r="A1265">
        <v>-1.5503469999999999</v>
      </c>
      <c r="B1265">
        <v>0.38671299999999997</v>
      </c>
      <c r="C1265">
        <v>0.83970800000000001</v>
      </c>
    </row>
    <row r="1266" spans="1:3" x14ac:dyDescent="0.2">
      <c r="A1266">
        <v>0.75004300000000002</v>
      </c>
      <c r="B1266">
        <v>-1.0000880000000001</v>
      </c>
      <c r="C1266">
        <v>-0.60313700000000003</v>
      </c>
    </row>
    <row r="1267" spans="1:3" x14ac:dyDescent="0.2">
      <c r="A1267">
        <v>0.151695</v>
      </c>
      <c r="B1267">
        <v>-0.75329999999999997</v>
      </c>
      <c r="C1267">
        <v>-0.84568900000000002</v>
      </c>
    </row>
    <row r="1268" spans="1:3" x14ac:dyDescent="0.2">
      <c r="A1268">
        <v>0.63874500000000001</v>
      </c>
      <c r="B1268">
        <v>-0.34745900000000002</v>
      </c>
      <c r="C1268">
        <v>-8.2500000000000004E-3</v>
      </c>
    </row>
    <row r="1269" spans="1:3" x14ac:dyDescent="0.2">
      <c r="A1269">
        <v>0.46030700000000002</v>
      </c>
      <c r="B1269">
        <v>0.240089</v>
      </c>
      <c r="C1269">
        <v>0.59024100000000002</v>
      </c>
    </row>
    <row r="1270" spans="1:3" x14ac:dyDescent="0.2">
      <c r="A1270">
        <v>0.34838599999999997</v>
      </c>
      <c r="B1270">
        <v>-0.78661099999999995</v>
      </c>
      <c r="C1270">
        <v>-0.92075300000000004</v>
      </c>
    </row>
    <row r="1271" spans="1:3" x14ac:dyDescent="0.2">
      <c r="A1271">
        <v>9.7116999999999995E-2</v>
      </c>
      <c r="B1271">
        <v>-0.49706499999999998</v>
      </c>
      <c r="C1271">
        <v>-0.75823799999999997</v>
      </c>
    </row>
    <row r="1272" spans="1:3" x14ac:dyDescent="0.2">
      <c r="A1272">
        <v>-0.29421199999999997</v>
      </c>
      <c r="B1272">
        <v>-0.434809</v>
      </c>
      <c r="C1272">
        <v>-6.7319000000000004E-2</v>
      </c>
    </row>
    <row r="1273" spans="1:3" x14ac:dyDescent="0.2">
      <c r="A1273">
        <v>-0.40194400000000002</v>
      </c>
      <c r="B1273">
        <v>0.16863300000000001</v>
      </c>
      <c r="C1273">
        <v>-0.116051</v>
      </c>
    </row>
    <row r="1274" spans="1:3" x14ac:dyDescent="0.2">
      <c r="A1274">
        <v>0.90110999999999997</v>
      </c>
      <c r="B1274">
        <v>0.28249200000000002</v>
      </c>
      <c r="C1274">
        <v>-0.28880600000000001</v>
      </c>
    </row>
    <row r="1275" spans="1:3" x14ac:dyDescent="0.2">
      <c r="A1275">
        <v>-1.1478280000000001</v>
      </c>
      <c r="B1275">
        <v>0.90031099999999997</v>
      </c>
      <c r="C1275">
        <v>-3.0689000000000001E-2</v>
      </c>
    </row>
    <row r="1276" spans="1:3" x14ac:dyDescent="0.2">
      <c r="A1276">
        <v>0.82460800000000001</v>
      </c>
      <c r="B1276">
        <v>-1.123343</v>
      </c>
      <c r="C1276">
        <v>-0.919937</v>
      </c>
    </row>
    <row r="1277" spans="1:3" x14ac:dyDescent="0.2">
      <c r="A1277">
        <v>0.64992000000000005</v>
      </c>
      <c r="B1277">
        <v>0.79625999999999997</v>
      </c>
      <c r="C1277">
        <v>-0.91216600000000003</v>
      </c>
    </row>
    <row r="1278" spans="1:3" x14ac:dyDescent="0.2">
      <c r="A1278">
        <v>-0.51478699999999999</v>
      </c>
      <c r="B1278">
        <v>0.18917400000000001</v>
      </c>
      <c r="C1278">
        <v>0.99429999999999996</v>
      </c>
    </row>
    <row r="1279" spans="1:3" x14ac:dyDescent="0.2">
      <c r="A1279">
        <v>-0.60054799999999997</v>
      </c>
      <c r="B1279">
        <v>-5.8653999999999998E-2</v>
      </c>
      <c r="C1279">
        <v>0.20422899999999999</v>
      </c>
    </row>
    <row r="1280" spans="1:3" x14ac:dyDescent="0.2">
      <c r="A1280">
        <v>9.7057000000000004E-2</v>
      </c>
      <c r="B1280">
        <v>-0.88599799999999995</v>
      </c>
      <c r="C1280">
        <v>9.8946000000000006E-2</v>
      </c>
    </row>
    <row r="1281" spans="1:3" x14ac:dyDescent="0.2">
      <c r="A1281">
        <v>-0.17052300000000001</v>
      </c>
      <c r="B1281">
        <v>-0.303118</v>
      </c>
      <c r="C1281">
        <v>0.153582</v>
      </c>
    </row>
    <row r="1282" spans="1:3" x14ac:dyDescent="0.2">
      <c r="A1282">
        <v>-1.00376</v>
      </c>
      <c r="B1282">
        <v>0.485595</v>
      </c>
      <c r="C1282">
        <v>0.26576300000000003</v>
      </c>
    </row>
    <row r="1283" spans="1:3" x14ac:dyDescent="0.2">
      <c r="A1283">
        <v>-0.78250399999999998</v>
      </c>
      <c r="B1283">
        <v>-0.34022400000000003</v>
      </c>
      <c r="C1283">
        <v>-0.92570699999999995</v>
      </c>
    </row>
    <row r="1284" spans="1:3" x14ac:dyDescent="0.2">
      <c r="A1284">
        <v>-0.51825500000000002</v>
      </c>
      <c r="B1284">
        <v>0.90057699999999996</v>
      </c>
      <c r="C1284">
        <v>7.2043999999999997E-2</v>
      </c>
    </row>
    <row r="1285" spans="1:3" x14ac:dyDescent="0.2">
      <c r="A1285">
        <v>-0.45783200000000002</v>
      </c>
      <c r="B1285">
        <v>0.46602900000000003</v>
      </c>
      <c r="C1285">
        <v>0.75407100000000005</v>
      </c>
    </row>
    <row r="1286" spans="1:3" x14ac:dyDescent="0.2">
      <c r="A1286">
        <v>-0.16053300000000001</v>
      </c>
      <c r="B1286">
        <v>0.35637400000000002</v>
      </c>
      <c r="C1286">
        <v>-1.2568589999999999</v>
      </c>
    </row>
    <row r="1287" spans="1:3" x14ac:dyDescent="0.2">
      <c r="A1287">
        <v>0.87992400000000004</v>
      </c>
      <c r="B1287">
        <v>1.9171400000000001</v>
      </c>
      <c r="C1287">
        <v>-0.72298899999999999</v>
      </c>
    </row>
    <row r="1288" spans="1:3" x14ac:dyDescent="0.2">
      <c r="A1288">
        <v>0.65064699999999998</v>
      </c>
      <c r="B1288">
        <v>0.195272</v>
      </c>
      <c r="C1288">
        <v>3.0369E-2</v>
      </c>
    </row>
    <row r="1289" spans="1:3" x14ac:dyDescent="0.2">
      <c r="A1289">
        <v>-0.66595499999999996</v>
      </c>
      <c r="B1289">
        <v>0.762436</v>
      </c>
      <c r="C1289">
        <v>0.46509</v>
      </c>
    </row>
    <row r="1290" spans="1:3" x14ac:dyDescent="0.2">
      <c r="A1290">
        <v>1.6011610000000001</v>
      </c>
      <c r="B1290">
        <v>-0.37287599999999999</v>
      </c>
      <c r="C1290">
        <v>1.2776380000000001</v>
      </c>
    </row>
    <row r="1291" spans="1:3" x14ac:dyDescent="0.2">
      <c r="A1291">
        <v>0.48215799999999998</v>
      </c>
      <c r="B1291">
        <v>-0.41370699999999999</v>
      </c>
      <c r="C1291">
        <v>-0.33137100000000003</v>
      </c>
    </row>
    <row r="1292" spans="1:3" x14ac:dyDescent="0.2">
      <c r="A1292">
        <v>0.110458</v>
      </c>
      <c r="B1292">
        <v>-0.656497</v>
      </c>
      <c r="C1292">
        <v>-0.83409999999999995</v>
      </c>
    </row>
    <row r="1293" spans="1:3" x14ac:dyDescent="0.2">
      <c r="A1293">
        <v>0.71877800000000003</v>
      </c>
      <c r="B1293">
        <v>0.65960099999999999</v>
      </c>
      <c r="C1293">
        <v>-0.134211</v>
      </c>
    </row>
    <row r="1294" spans="1:3" x14ac:dyDescent="0.2">
      <c r="A1294">
        <v>-0.352773</v>
      </c>
      <c r="B1294">
        <v>-0.75476799999999999</v>
      </c>
      <c r="C1294">
        <v>-0.25989899999999999</v>
      </c>
    </row>
    <row r="1295" spans="1:3" x14ac:dyDescent="0.2">
      <c r="A1295">
        <v>0.390762</v>
      </c>
      <c r="B1295">
        <v>0.80434600000000001</v>
      </c>
      <c r="C1295">
        <v>0.31160500000000002</v>
      </c>
    </row>
    <row r="1296" spans="1:3" x14ac:dyDescent="0.2">
      <c r="A1296">
        <v>-0.49526399999999998</v>
      </c>
      <c r="B1296">
        <v>1.0045949999999999</v>
      </c>
      <c r="C1296">
        <v>0.74122299999999997</v>
      </c>
    </row>
    <row r="1297" spans="1:3" x14ac:dyDescent="0.2">
      <c r="A1297">
        <v>0.229874</v>
      </c>
      <c r="B1297">
        <v>0.37184200000000001</v>
      </c>
      <c r="C1297">
        <v>-0.45894699999999999</v>
      </c>
    </row>
    <row r="1298" spans="1:3" x14ac:dyDescent="0.2">
      <c r="A1298">
        <v>-0.35977700000000001</v>
      </c>
      <c r="B1298">
        <v>-0.23486000000000001</v>
      </c>
      <c r="C1298">
        <v>0.40917100000000001</v>
      </c>
    </row>
    <row r="1299" spans="1:3" x14ac:dyDescent="0.2">
      <c r="A1299">
        <v>0.80898199999999998</v>
      </c>
      <c r="B1299">
        <v>0.18621199999999999</v>
      </c>
      <c r="C1299">
        <v>0.88440600000000003</v>
      </c>
    </row>
    <row r="1300" spans="1:3" x14ac:dyDescent="0.2">
      <c r="A1300">
        <v>-1.643877</v>
      </c>
      <c r="B1300">
        <v>-0.36337599999999998</v>
      </c>
      <c r="C1300">
        <v>0.78927700000000001</v>
      </c>
    </row>
    <row r="1301" spans="1:3" x14ac:dyDescent="0.2">
      <c r="A1301">
        <v>-1.5764130000000001</v>
      </c>
      <c r="B1301">
        <v>-0.79459800000000003</v>
      </c>
      <c r="C1301">
        <v>0.39096500000000001</v>
      </c>
    </row>
    <row r="1302" spans="1:3" x14ac:dyDescent="0.2">
      <c r="A1302">
        <v>0.29579800000000001</v>
      </c>
      <c r="B1302">
        <v>0.71042799999999995</v>
      </c>
      <c r="C1302">
        <v>-0.31078099999999997</v>
      </c>
    </row>
    <row r="1303" spans="1:3" x14ac:dyDescent="0.2">
      <c r="A1303">
        <v>-1.2148939999999999</v>
      </c>
      <c r="B1303">
        <v>-1.907842</v>
      </c>
      <c r="C1303">
        <v>-0.114286</v>
      </c>
    </row>
    <row r="1304" spans="1:3" x14ac:dyDescent="0.2">
      <c r="A1304">
        <v>0.38259199999999999</v>
      </c>
      <c r="B1304">
        <v>-0.94323199999999996</v>
      </c>
      <c r="C1304">
        <v>-0.80290600000000001</v>
      </c>
    </row>
    <row r="1305" spans="1:3" x14ac:dyDescent="0.2">
      <c r="A1305">
        <v>0.18772800000000001</v>
      </c>
      <c r="B1305">
        <v>0.82771700000000004</v>
      </c>
      <c r="C1305">
        <v>-0.88433200000000001</v>
      </c>
    </row>
    <row r="1306" spans="1:3" x14ac:dyDescent="0.2">
      <c r="A1306">
        <v>-0.57838900000000004</v>
      </c>
      <c r="B1306">
        <v>0.88566500000000004</v>
      </c>
      <c r="C1306">
        <v>0.60539699999999996</v>
      </c>
    </row>
    <row r="1307" spans="1:3" x14ac:dyDescent="0.2">
      <c r="A1307">
        <v>0.79184699999999997</v>
      </c>
      <c r="B1307">
        <v>0.24210100000000001</v>
      </c>
      <c r="C1307">
        <v>-1.909494</v>
      </c>
    </row>
    <row r="1308" spans="1:3" x14ac:dyDescent="0.2">
      <c r="A1308">
        <v>-0.50197599999999998</v>
      </c>
      <c r="B1308">
        <v>0.18115400000000001</v>
      </c>
      <c r="C1308">
        <v>0.399202</v>
      </c>
    </row>
    <row r="1309" spans="1:3" x14ac:dyDescent="0.2">
      <c r="A1309">
        <v>1.0086219999999999</v>
      </c>
      <c r="B1309">
        <v>0.353966</v>
      </c>
      <c r="C1309">
        <v>-0.52073800000000003</v>
      </c>
    </row>
    <row r="1310" spans="1:3" x14ac:dyDescent="0.2">
      <c r="A1310">
        <v>-0.186308</v>
      </c>
      <c r="B1310">
        <v>1.013504</v>
      </c>
      <c r="C1310">
        <v>9.5052999999999999E-2</v>
      </c>
    </row>
    <row r="1311" spans="1:3" x14ac:dyDescent="0.2">
      <c r="A1311">
        <v>-0.114764</v>
      </c>
      <c r="B1311">
        <v>-1.012861</v>
      </c>
      <c r="C1311">
        <v>0.50073199999999995</v>
      </c>
    </row>
    <row r="1312" spans="1:3" x14ac:dyDescent="0.2">
      <c r="A1312">
        <v>-1.0343899999999999</v>
      </c>
      <c r="B1312">
        <v>0.70056099999999999</v>
      </c>
      <c r="C1312">
        <v>0.73836599999999997</v>
      </c>
    </row>
    <row r="1313" spans="1:3" x14ac:dyDescent="0.2">
      <c r="A1313">
        <v>-0.28545900000000002</v>
      </c>
      <c r="B1313">
        <v>-0.55922799999999995</v>
      </c>
      <c r="C1313">
        <v>0.43140600000000001</v>
      </c>
    </row>
    <row r="1314" spans="1:3" x14ac:dyDescent="0.2">
      <c r="A1314">
        <v>-0.40973999999999999</v>
      </c>
      <c r="B1314">
        <v>-0.24202599999999999</v>
      </c>
      <c r="C1314">
        <v>-0.47971799999999998</v>
      </c>
    </row>
    <row r="1315" spans="1:3" x14ac:dyDescent="0.2">
      <c r="A1315">
        <v>-1.012159</v>
      </c>
      <c r="B1315">
        <v>-0.39996300000000001</v>
      </c>
      <c r="C1315">
        <v>1.0109619999999999</v>
      </c>
    </row>
    <row r="1316" spans="1:3" x14ac:dyDescent="0.2">
      <c r="A1316">
        <v>0.47786600000000001</v>
      </c>
      <c r="B1316">
        <v>-0.71465100000000004</v>
      </c>
      <c r="C1316">
        <v>-1.1504E-2</v>
      </c>
    </row>
    <row r="1317" spans="1:3" x14ac:dyDescent="0.2">
      <c r="A1317">
        <v>-0.12639900000000001</v>
      </c>
      <c r="B1317">
        <v>-6.8599999999999998E-3</v>
      </c>
      <c r="C1317">
        <v>0.17475299999999999</v>
      </c>
    </row>
    <row r="1318" spans="1:3" x14ac:dyDescent="0.2">
      <c r="A1318">
        <v>0.81937700000000002</v>
      </c>
      <c r="B1318">
        <v>-0.15607699999999999</v>
      </c>
      <c r="C1318">
        <v>-0.35613</v>
      </c>
    </row>
    <row r="1319" spans="1:3" x14ac:dyDescent="0.2">
      <c r="A1319">
        <v>0.56784900000000005</v>
      </c>
      <c r="B1319">
        <v>-0.113945</v>
      </c>
      <c r="C1319">
        <v>-0.220272</v>
      </c>
    </row>
    <row r="1320" spans="1:3" x14ac:dyDescent="0.2">
      <c r="A1320">
        <v>0.93979699999999999</v>
      </c>
      <c r="B1320">
        <v>0.98242399999999996</v>
      </c>
      <c r="C1320">
        <v>0.94188899999999998</v>
      </c>
    </row>
    <row r="1321" spans="1:3" x14ac:dyDescent="0.2">
      <c r="A1321">
        <v>-1.5020579999999999</v>
      </c>
      <c r="B1321">
        <v>1.781641</v>
      </c>
      <c r="C1321">
        <v>0.143124</v>
      </c>
    </row>
    <row r="1322" spans="1:3" x14ac:dyDescent="0.2">
      <c r="A1322">
        <v>-0.17285</v>
      </c>
      <c r="B1322">
        <v>3.4480000000000001E-3</v>
      </c>
      <c r="C1322">
        <v>1.096786</v>
      </c>
    </row>
    <row r="1323" spans="1:3" x14ac:dyDescent="0.2">
      <c r="A1323">
        <v>2.8112000000000002E-2</v>
      </c>
      <c r="B1323">
        <v>-1.015479</v>
      </c>
      <c r="C1323">
        <v>0.57245699999999999</v>
      </c>
    </row>
    <row r="1324" spans="1:3" x14ac:dyDescent="0.2">
      <c r="A1324">
        <v>1.037919</v>
      </c>
      <c r="B1324">
        <v>0.36120099999999999</v>
      </c>
      <c r="C1324">
        <v>-7.8203999999999996E-2</v>
      </c>
    </row>
    <row r="1325" spans="1:3" x14ac:dyDescent="0.2">
      <c r="A1325">
        <v>0.58239099999999999</v>
      </c>
      <c r="B1325">
        <v>-0.36593399999999998</v>
      </c>
      <c r="C1325">
        <v>-0.59515600000000002</v>
      </c>
    </row>
    <row r="1326" spans="1:3" x14ac:dyDescent="0.2">
      <c r="A1326">
        <v>-1.2225410000000001</v>
      </c>
      <c r="B1326">
        <v>0.180453</v>
      </c>
      <c r="C1326">
        <v>-0.51167700000000005</v>
      </c>
    </row>
    <row r="1327" spans="1:3" x14ac:dyDescent="0.2">
      <c r="A1327">
        <v>-0.230934</v>
      </c>
      <c r="B1327">
        <v>-4.8390000000000002E-2</v>
      </c>
      <c r="C1327">
        <v>-0.212593</v>
      </c>
    </row>
    <row r="1328" spans="1:3" x14ac:dyDescent="0.2">
      <c r="A1328">
        <v>-1.078981</v>
      </c>
      <c r="B1328">
        <v>-0.977074</v>
      </c>
      <c r="C1328">
        <v>0.85889599999999999</v>
      </c>
    </row>
    <row r="1329" spans="1:3" x14ac:dyDescent="0.2">
      <c r="A1329">
        <v>4.7684999999999998E-2</v>
      </c>
      <c r="B1329">
        <v>0.49959199999999998</v>
      </c>
      <c r="C1329">
        <v>-0.52134400000000003</v>
      </c>
    </row>
    <row r="1330" spans="1:3" x14ac:dyDescent="0.2">
      <c r="A1330">
        <v>0.64939599999999997</v>
      </c>
      <c r="B1330">
        <v>-0.143925</v>
      </c>
      <c r="C1330">
        <v>4.6340000000000001E-3</v>
      </c>
    </row>
    <row r="1331" spans="1:3" x14ac:dyDescent="0.2">
      <c r="A1331">
        <v>0.28286099999999997</v>
      </c>
      <c r="B1331">
        <v>-0.26951999999999998</v>
      </c>
      <c r="C1331">
        <v>0.97181700000000004</v>
      </c>
    </row>
    <row r="1332" spans="1:3" x14ac:dyDescent="0.2">
      <c r="A1332">
        <v>-0.17907699999999999</v>
      </c>
      <c r="B1332">
        <v>-1.5553000000000001E-2</v>
      </c>
      <c r="C1332">
        <v>-0.47234999999999999</v>
      </c>
    </row>
    <row r="1333" spans="1:3" x14ac:dyDescent="0.2">
      <c r="A1333">
        <v>0.92258899999999999</v>
      </c>
      <c r="B1333">
        <v>-4.3062000000000003E-2</v>
      </c>
      <c r="C1333">
        <v>0.25023699999999999</v>
      </c>
    </row>
    <row r="1334" spans="1:3" x14ac:dyDescent="0.2">
      <c r="A1334">
        <v>-1.1967620000000001</v>
      </c>
      <c r="B1334">
        <v>0.26586900000000002</v>
      </c>
      <c r="C1334">
        <v>-1.033881</v>
      </c>
    </row>
    <row r="1335" spans="1:3" x14ac:dyDescent="0.2">
      <c r="A1335">
        <v>-1.8719220000000001</v>
      </c>
      <c r="B1335">
        <v>1.2234830000000001</v>
      </c>
      <c r="C1335">
        <v>0.144928</v>
      </c>
    </row>
    <row r="1336" spans="1:3" x14ac:dyDescent="0.2">
      <c r="A1336">
        <v>0.79673700000000003</v>
      </c>
      <c r="B1336">
        <v>-0.171408</v>
      </c>
      <c r="C1336">
        <v>-6.5307000000000004E-2</v>
      </c>
    </row>
    <row r="1337" spans="1:3" x14ac:dyDescent="0.2">
      <c r="A1337">
        <v>-0.400418</v>
      </c>
      <c r="B1337">
        <v>1.001965</v>
      </c>
      <c r="C1337">
        <v>-0.45843899999999999</v>
      </c>
    </row>
    <row r="1338" spans="1:3" x14ac:dyDescent="0.2">
      <c r="A1338">
        <v>-1.7815080000000001</v>
      </c>
      <c r="B1338">
        <v>-0.91570300000000004</v>
      </c>
      <c r="C1338">
        <v>0.38169599999999998</v>
      </c>
    </row>
    <row r="1339" spans="1:3" x14ac:dyDescent="0.2">
      <c r="A1339">
        <v>1.7728900000000001</v>
      </c>
      <c r="B1339">
        <v>1.2507410000000001</v>
      </c>
      <c r="C1339">
        <v>-9.2289999999999997E-2</v>
      </c>
    </row>
    <row r="1340" spans="1:3" x14ac:dyDescent="0.2">
      <c r="A1340">
        <v>5.9659999999999999E-3</v>
      </c>
      <c r="B1340">
        <v>0.44672899999999999</v>
      </c>
      <c r="C1340">
        <v>-7.4727000000000002E-2</v>
      </c>
    </row>
    <row r="1341" spans="1:3" x14ac:dyDescent="0.2">
      <c r="A1341">
        <v>0.53777399999999997</v>
      </c>
      <c r="B1341">
        <v>-0.42057099999999997</v>
      </c>
      <c r="C1341">
        <v>-0.221271</v>
      </c>
    </row>
    <row r="1342" spans="1:3" x14ac:dyDescent="0.2">
      <c r="A1342">
        <v>0.483904</v>
      </c>
      <c r="B1342">
        <v>1.0379609999999999</v>
      </c>
      <c r="C1342">
        <v>0.32042900000000002</v>
      </c>
    </row>
    <row r="1343" spans="1:3" x14ac:dyDescent="0.2">
      <c r="A1343">
        <v>0.85315099999999999</v>
      </c>
      <c r="B1343">
        <v>-0.91529799999999994</v>
      </c>
      <c r="C1343">
        <v>0.180537</v>
      </c>
    </row>
    <row r="1344" spans="1:3" x14ac:dyDescent="0.2">
      <c r="A1344">
        <v>0.44828499999999999</v>
      </c>
      <c r="B1344">
        <v>0.85247700000000004</v>
      </c>
      <c r="C1344">
        <v>-0.59481300000000004</v>
      </c>
    </row>
    <row r="1345" spans="1:3" x14ac:dyDescent="0.2">
      <c r="A1345">
        <v>0.226107</v>
      </c>
      <c r="B1345">
        <v>-0.72431299999999998</v>
      </c>
      <c r="C1345">
        <v>-0.67149300000000001</v>
      </c>
    </row>
    <row r="1346" spans="1:3" x14ac:dyDescent="0.2">
      <c r="A1346">
        <v>0.45908100000000002</v>
      </c>
      <c r="B1346">
        <v>-0.989819</v>
      </c>
      <c r="C1346">
        <v>0.184668</v>
      </c>
    </row>
    <row r="1347" spans="1:3" x14ac:dyDescent="0.2">
      <c r="A1347">
        <v>-2.7933400000000002</v>
      </c>
      <c r="B1347">
        <v>-2.0872679999999999</v>
      </c>
      <c r="C1347">
        <v>0.90147600000000006</v>
      </c>
    </row>
    <row r="1348" spans="1:3" x14ac:dyDescent="0.2">
      <c r="A1348">
        <v>-0.225775</v>
      </c>
      <c r="B1348">
        <v>1.078667</v>
      </c>
      <c r="C1348">
        <v>-1.0518209999999999</v>
      </c>
    </row>
    <row r="1349" spans="1:3" x14ac:dyDescent="0.2">
      <c r="A1349">
        <v>4.8069000000000001E-2</v>
      </c>
      <c r="B1349">
        <v>-0.33462500000000001</v>
      </c>
      <c r="C1349">
        <v>0.71113999999999999</v>
      </c>
    </row>
    <row r="1350" spans="1:3" x14ac:dyDescent="0.2">
      <c r="A1350">
        <v>0.217779</v>
      </c>
      <c r="B1350">
        <v>0.11694</v>
      </c>
      <c r="C1350">
        <v>1.028403</v>
      </c>
    </row>
    <row r="1351" spans="1:3" x14ac:dyDescent="0.2">
      <c r="A1351">
        <v>0.10824499999999999</v>
      </c>
      <c r="B1351">
        <v>1.02708</v>
      </c>
      <c r="C1351">
        <v>0.83000600000000002</v>
      </c>
    </row>
    <row r="1352" spans="1:3" x14ac:dyDescent="0.2">
      <c r="A1352">
        <v>0.43742500000000001</v>
      </c>
      <c r="B1352">
        <v>0.39850099999999999</v>
      </c>
      <c r="C1352">
        <v>-0.62471100000000002</v>
      </c>
    </row>
    <row r="1353" spans="1:3" x14ac:dyDescent="0.2">
      <c r="A1353">
        <v>0.21014099999999999</v>
      </c>
      <c r="B1353">
        <v>-2.9416999999999999E-2</v>
      </c>
      <c r="C1353">
        <v>8.3277000000000004E-2</v>
      </c>
    </row>
    <row r="1354" spans="1:3" x14ac:dyDescent="0.2">
      <c r="A1354">
        <v>9.6363000000000004E-2</v>
      </c>
      <c r="B1354">
        <v>0.55210099999999995</v>
      </c>
      <c r="C1354">
        <v>6.7759999999999999E-3</v>
      </c>
    </row>
    <row r="1355" spans="1:3" x14ac:dyDescent="0.2">
      <c r="A1355">
        <v>-0.189276</v>
      </c>
      <c r="B1355">
        <v>1.0994619999999999</v>
      </c>
      <c r="C1355">
        <v>0.75636099999999995</v>
      </c>
    </row>
    <row r="1356" spans="1:3" x14ac:dyDescent="0.2">
      <c r="A1356">
        <v>0.11303199999999999</v>
      </c>
      <c r="B1356">
        <v>-0.84001099999999995</v>
      </c>
      <c r="C1356">
        <v>0.81892900000000002</v>
      </c>
    </row>
    <row r="1357" spans="1:3" x14ac:dyDescent="0.2">
      <c r="A1357">
        <v>0.52548899999999998</v>
      </c>
      <c r="B1357">
        <v>-0.42260399999999998</v>
      </c>
      <c r="C1357">
        <v>1.044249</v>
      </c>
    </row>
    <row r="1358" spans="1:3" x14ac:dyDescent="0.2">
      <c r="A1358">
        <v>0.51495500000000005</v>
      </c>
      <c r="B1358">
        <v>-0.26727600000000001</v>
      </c>
      <c r="C1358">
        <v>-1.36188</v>
      </c>
    </row>
    <row r="1359" spans="1:3" x14ac:dyDescent="0.2">
      <c r="A1359">
        <v>0.64680499999999996</v>
      </c>
      <c r="B1359">
        <v>0.50984200000000002</v>
      </c>
      <c r="C1359">
        <v>-0.78747900000000004</v>
      </c>
    </row>
    <row r="1360" spans="1:3" x14ac:dyDescent="0.2">
      <c r="A1360">
        <v>-0.812029</v>
      </c>
      <c r="B1360">
        <v>-0.27666299999999999</v>
      </c>
      <c r="C1360">
        <v>-0.95585500000000001</v>
      </c>
    </row>
    <row r="1361" spans="1:3" x14ac:dyDescent="0.2">
      <c r="A1361">
        <v>-0.62156800000000001</v>
      </c>
      <c r="B1361">
        <v>-5.7485000000000001E-2</v>
      </c>
      <c r="C1361">
        <v>-1.3718250000000001</v>
      </c>
    </row>
    <row r="1362" spans="1:3" x14ac:dyDescent="0.2">
      <c r="A1362">
        <v>-0.89906900000000001</v>
      </c>
      <c r="B1362">
        <v>0.52129899999999996</v>
      </c>
      <c r="C1362">
        <v>0.65022000000000002</v>
      </c>
    </row>
    <row r="1363" spans="1:3" x14ac:dyDescent="0.2">
      <c r="A1363">
        <v>2.5054219999999998</v>
      </c>
      <c r="B1363">
        <v>-1.023253</v>
      </c>
      <c r="C1363">
        <v>-0.397011</v>
      </c>
    </row>
    <row r="1364" spans="1:3" x14ac:dyDescent="0.2">
      <c r="A1364">
        <v>1.8232000000000002E-2</v>
      </c>
      <c r="B1364">
        <v>1.1279140000000001</v>
      </c>
      <c r="C1364">
        <v>-0.138907</v>
      </c>
    </row>
    <row r="1365" spans="1:3" x14ac:dyDescent="0.2">
      <c r="A1365">
        <v>0.248333</v>
      </c>
      <c r="B1365">
        <v>-0.86530600000000002</v>
      </c>
      <c r="C1365">
        <v>0.91201100000000002</v>
      </c>
    </row>
    <row r="1366" spans="1:3" x14ac:dyDescent="0.2">
      <c r="A1366">
        <v>-1.351486</v>
      </c>
      <c r="B1366">
        <v>0.97136999999999996</v>
      </c>
      <c r="C1366">
        <v>0.75414199999999998</v>
      </c>
    </row>
    <row r="1367" spans="1:3" x14ac:dyDescent="0.2">
      <c r="A1367">
        <v>0.74648899999999996</v>
      </c>
      <c r="B1367">
        <v>3.4451000000000002E-2</v>
      </c>
      <c r="C1367">
        <v>-0.64866900000000005</v>
      </c>
    </row>
    <row r="1368" spans="1:3" x14ac:dyDescent="0.2">
      <c r="A1368">
        <v>-0.98411599999999999</v>
      </c>
      <c r="B1368">
        <v>-0.99185699999999999</v>
      </c>
      <c r="C1368">
        <v>0.25180000000000002</v>
      </c>
    </row>
    <row r="1369" spans="1:3" x14ac:dyDescent="0.2">
      <c r="A1369">
        <v>-0.83500799999999997</v>
      </c>
      <c r="B1369">
        <v>-0.51732199999999995</v>
      </c>
      <c r="C1369">
        <v>0.93977100000000002</v>
      </c>
    </row>
    <row r="1370" spans="1:3" x14ac:dyDescent="0.2">
      <c r="A1370">
        <v>0.29791400000000001</v>
      </c>
      <c r="B1370">
        <v>0.63000199999999995</v>
      </c>
      <c r="C1370">
        <v>-0.83365500000000003</v>
      </c>
    </row>
    <row r="1371" spans="1:3" x14ac:dyDescent="0.2">
      <c r="A1371">
        <v>-0.60456500000000002</v>
      </c>
      <c r="B1371">
        <v>6.8515999999999994E-2</v>
      </c>
      <c r="C1371">
        <v>4.9029999999999997E-2</v>
      </c>
    </row>
    <row r="1372" spans="1:3" x14ac:dyDescent="0.2">
      <c r="A1372">
        <v>-0.47082400000000002</v>
      </c>
      <c r="B1372">
        <v>-0.83369899999999997</v>
      </c>
      <c r="C1372">
        <v>0.286887</v>
      </c>
    </row>
    <row r="1373" spans="1:3" x14ac:dyDescent="0.2">
      <c r="A1373">
        <v>0.62647200000000003</v>
      </c>
      <c r="B1373">
        <v>0.45665</v>
      </c>
      <c r="C1373">
        <v>-0.73722399999999999</v>
      </c>
    </row>
    <row r="1374" spans="1:3" x14ac:dyDescent="0.2">
      <c r="A1374">
        <v>0.17851400000000001</v>
      </c>
      <c r="B1374">
        <v>-0.12430099999999999</v>
      </c>
      <c r="C1374">
        <v>-0.33442899999999998</v>
      </c>
    </row>
    <row r="1375" spans="1:3" x14ac:dyDescent="0.2">
      <c r="A1375">
        <v>-0.15226200000000001</v>
      </c>
      <c r="B1375">
        <v>0.65367900000000001</v>
      </c>
      <c r="C1375">
        <v>0.29934300000000003</v>
      </c>
    </row>
    <row r="1376" spans="1:3" x14ac:dyDescent="0.2">
      <c r="A1376">
        <v>0.38940999999999998</v>
      </c>
      <c r="B1376">
        <v>0.58930199999999999</v>
      </c>
      <c r="C1376">
        <v>0.163189</v>
      </c>
    </row>
    <row r="1377" spans="1:3" x14ac:dyDescent="0.2">
      <c r="A1377">
        <v>-2.4563999999999999E-2</v>
      </c>
      <c r="B1377">
        <v>0.27920299999999998</v>
      </c>
      <c r="C1377">
        <v>-0.29031200000000001</v>
      </c>
    </row>
    <row r="1378" spans="1:3" x14ac:dyDescent="0.2">
      <c r="A1378">
        <v>0.40911900000000001</v>
      </c>
      <c r="B1378">
        <v>0.373284</v>
      </c>
      <c r="C1378">
        <v>0.441633</v>
      </c>
    </row>
    <row r="1379" spans="1:3" x14ac:dyDescent="0.2">
      <c r="A1379">
        <v>-0.50551500000000005</v>
      </c>
      <c r="B1379">
        <v>-0.50123700000000004</v>
      </c>
      <c r="C1379">
        <v>0.23270199999999999</v>
      </c>
    </row>
    <row r="1380" spans="1:3" x14ac:dyDescent="0.2">
      <c r="A1380">
        <v>-1.0686580000000001</v>
      </c>
      <c r="B1380">
        <v>-1.0014799999999999</v>
      </c>
      <c r="C1380">
        <v>0.26460099999999998</v>
      </c>
    </row>
    <row r="1381" spans="1:3" x14ac:dyDescent="0.2">
      <c r="A1381">
        <v>-0.79668099999999997</v>
      </c>
      <c r="B1381">
        <v>0.37352400000000002</v>
      </c>
      <c r="C1381">
        <v>0.16547400000000001</v>
      </c>
    </row>
    <row r="1382" spans="1:3" x14ac:dyDescent="0.2">
      <c r="A1382">
        <v>-1.7125000000000001E-2</v>
      </c>
      <c r="B1382">
        <v>1.4966980000000001</v>
      </c>
      <c r="C1382">
        <v>-1.1231089999999999</v>
      </c>
    </row>
    <row r="1383" spans="1:3" x14ac:dyDescent="0.2">
      <c r="A1383">
        <v>-1.0109030000000001</v>
      </c>
      <c r="B1383">
        <v>0.198185</v>
      </c>
      <c r="C1383">
        <v>0.120189</v>
      </c>
    </row>
    <row r="1384" spans="1:3" x14ac:dyDescent="0.2">
      <c r="A1384">
        <v>-0.49536599999999997</v>
      </c>
      <c r="B1384">
        <v>0.78690300000000002</v>
      </c>
      <c r="C1384">
        <v>0.49830000000000002</v>
      </c>
    </row>
    <row r="1385" spans="1:3" x14ac:dyDescent="0.2">
      <c r="A1385">
        <v>0.81252899999999995</v>
      </c>
      <c r="B1385">
        <v>0.42003099999999999</v>
      </c>
      <c r="C1385">
        <v>2.3396E-2</v>
      </c>
    </row>
    <row r="1386" spans="1:3" x14ac:dyDescent="0.2">
      <c r="A1386">
        <v>0.796315</v>
      </c>
      <c r="B1386">
        <v>0.32210299999999997</v>
      </c>
      <c r="C1386">
        <v>-0.83776399999999995</v>
      </c>
    </row>
    <row r="1387" spans="1:3" x14ac:dyDescent="0.2">
      <c r="A1387">
        <v>0.340887</v>
      </c>
      <c r="B1387">
        <v>0.96895699999999996</v>
      </c>
      <c r="C1387">
        <v>-0.97013000000000005</v>
      </c>
    </row>
    <row r="1388" spans="1:3" x14ac:dyDescent="0.2">
      <c r="A1388">
        <v>1.7730000000000001E-3</v>
      </c>
      <c r="B1388">
        <v>0.25616899999999998</v>
      </c>
      <c r="C1388">
        <v>-0.73983200000000005</v>
      </c>
    </row>
    <row r="1389" spans="1:3" x14ac:dyDescent="0.2">
      <c r="A1389">
        <v>-0.26943899999999998</v>
      </c>
      <c r="B1389">
        <v>0.54440299999999997</v>
      </c>
      <c r="C1389">
        <v>-1.117845</v>
      </c>
    </row>
    <row r="1390" spans="1:3" x14ac:dyDescent="0.2">
      <c r="A1390">
        <v>0.54814799999999997</v>
      </c>
      <c r="B1390">
        <v>1.0506</v>
      </c>
      <c r="C1390">
        <v>-0.92674900000000004</v>
      </c>
    </row>
    <row r="1391" spans="1:3" x14ac:dyDescent="0.2">
      <c r="A1391">
        <v>0.29719099999999998</v>
      </c>
      <c r="B1391">
        <v>-1.1823440000000001</v>
      </c>
      <c r="C1391">
        <v>0.54330699999999998</v>
      </c>
    </row>
    <row r="1392" spans="1:3" x14ac:dyDescent="0.2">
      <c r="A1392">
        <v>-0.25114999999999998</v>
      </c>
      <c r="B1392">
        <v>-0.64701699999999995</v>
      </c>
      <c r="C1392">
        <v>0.72286600000000001</v>
      </c>
    </row>
    <row r="1393" spans="1:3" x14ac:dyDescent="0.2">
      <c r="A1393">
        <v>-0.791184</v>
      </c>
      <c r="B1393">
        <v>-0.30963200000000002</v>
      </c>
      <c r="C1393">
        <v>0.26410699999999998</v>
      </c>
    </row>
    <row r="1394" spans="1:3" x14ac:dyDescent="0.2">
      <c r="A1394">
        <v>0.28087699999999999</v>
      </c>
      <c r="B1394">
        <v>0.12689600000000001</v>
      </c>
      <c r="C1394">
        <v>-0.261878</v>
      </c>
    </row>
    <row r="1395" spans="1:3" x14ac:dyDescent="0.2">
      <c r="A1395">
        <v>-1.884981</v>
      </c>
      <c r="B1395">
        <v>0.35643200000000003</v>
      </c>
      <c r="C1395">
        <v>-0.59456799999999999</v>
      </c>
    </row>
    <row r="1396" spans="1:3" x14ac:dyDescent="0.2">
      <c r="A1396">
        <v>-0.44024099999999999</v>
      </c>
      <c r="B1396">
        <v>0.63580099999999995</v>
      </c>
      <c r="C1396">
        <v>-0.82216699999999998</v>
      </c>
    </row>
    <row r="1397" spans="1:3" x14ac:dyDescent="0.2">
      <c r="A1397">
        <v>-0.27682800000000002</v>
      </c>
      <c r="B1397">
        <v>-0.754965</v>
      </c>
      <c r="C1397">
        <v>0.810145</v>
      </c>
    </row>
    <row r="1398" spans="1:3" x14ac:dyDescent="0.2">
      <c r="A1398">
        <v>1.030459</v>
      </c>
      <c r="B1398">
        <v>0.17574500000000001</v>
      </c>
      <c r="C1398">
        <v>0.107033</v>
      </c>
    </row>
    <row r="1399" spans="1:3" x14ac:dyDescent="0.2">
      <c r="A1399">
        <v>-0.29785600000000001</v>
      </c>
      <c r="B1399">
        <v>0.26061200000000001</v>
      </c>
      <c r="C1399">
        <v>0.91191500000000003</v>
      </c>
    </row>
    <row r="1400" spans="1:3" x14ac:dyDescent="0.2">
      <c r="A1400">
        <v>4.7794999999999997E-2</v>
      </c>
      <c r="B1400">
        <v>0.69727399999999995</v>
      </c>
      <c r="C1400">
        <v>0.52523299999999995</v>
      </c>
    </row>
    <row r="1401" spans="1:3" x14ac:dyDescent="0.2">
      <c r="A1401">
        <v>0.66171400000000002</v>
      </c>
      <c r="B1401">
        <v>-0.24343699999999999</v>
      </c>
      <c r="C1401">
        <v>0.54177200000000003</v>
      </c>
    </row>
    <row r="1402" spans="1:3" x14ac:dyDescent="0.2">
      <c r="A1402">
        <v>-1.000021</v>
      </c>
      <c r="B1402">
        <v>-0.41689700000000002</v>
      </c>
      <c r="C1402">
        <v>-0.82811000000000001</v>
      </c>
    </row>
    <row r="1403" spans="1:3" x14ac:dyDescent="0.2">
      <c r="A1403">
        <v>-1.0133030000000001</v>
      </c>
      <c r="B1403">
        <v>-0.68906800000000001</v>
      </c>
      <c r="C1403">
        <v>-1.443381</v>
      </c>
    </row>
    <row r="1404" spans="1:3" x14ac:dyDescent="0.2">
      <c r="A1404">
        <v>-0.14111699999999999</v>
      </c>
      <c r="B1404">
        <v>-0.582596</v>
      </c>
      <c r="C1404">
        <v>-0.261598</v>
      </c>
    </row>
    <row r="1405" spans="1:3" x14ac:dyDescent="0.2">
      <c r="A1405">
        <v>1.2821020000000001</v>
      </c>
      <c r="B1405">
        <v>-0.17524500000000001</v>
      </c>
      <c r="C1405">
        <v>-0.20475399999999999</v>
      </c>
    </row>
    <row r="1406" spans="1:3" x14ac:dyDescent="0.2">
      <c r="A1406">
        <v>0.89268499999999995</v>
      </c>
      <c r="B1406">
        <v>-0.497305</v>
      </c>
      <c r="C1406">
        <v>-0.69750599999999996</v>
      </c>
    </row>
    <row r="1407" spans="1:3" x14ac:dyDescent="0.2">
      <c r="A1407">
        <v>0.20346500000000001</v>
      </c>
      <c r="B1407">
        <v>1.074368</v>
      </c>
      <c r="C1407">
        <v>-0.31259100000000001</v>
      </c>
    </row>
    <row r="1408" spans="1:3" x14ac:dyDescent="0.2">
      <c r="A1408">
        <v>0.73163800000000001</v>
      </c>
      <c r="B1408">
        <v>-0.67320899999999995</v>
      </c>
      <c r="C1408">
        <v>-0.80587299999999995</v>
      </c>
    </row>
    <row r="1409" spans="1:3" x14ac:dyDescent="0.2">
      <c r="A1409">
        <v>0.75733799999999996</v>
      </c>
      <c r="B1409">
        <v>-0.88740600000000003</v>
      </c>
      <c r="C1409">
        <v>0.28815400000000002</v>
      </c>
    </row>
    <row r="1410" spans="1:3" x14ac:dyDescent="0.2">
      <c r="A1410">
        <v>0.79633299999999996</v>
      </c>
      <c r="B1410">
        <v>0.21063000000000001</v>
      </c>
      <c r="C1410">
        <v>1.1993149999999999</v>
      </c>
    </row>
    <row r="1411" spans="1:3" x14ac:dyDescent="0.2">
      <c r="A1411">
        <v>-0.53144499999999995</v>
      </c>
      <c r="B1411">
        <v>-0.10389900000000001</v>
      </c>
      <c r="C1411">
        <v>-0.77875899999999998</v>
      </c>
    </row>
    <row r="1412" spans="1:3" x14ac:dyDescent="0.2">
      <c r="A1412">
        <v>-0.37884600000000002</v>
      </c>
      <c r="B1412">
        <v>0.309751</v>
      </c>
      <c r="C1412">
        <v>0.494253</v>
      </c>
    </row>
    <row r="1413" spans="1:3" x14ac:dyDescent="0.2">
      <c r="A1413">
        <v>-0.45150099999999999</v>
      </c>
      <c r="B1413">
        <v>-0.15290899999999999</v>
      </c>
      <c r="C1413">
        <v>0.47712700000000002</v>
      </c>
    </row>
    <row r="1414" spans="1:3" x14ac:dyDescent="0.2">
      <c r="A1414">
        <v>0.33321400000000001</v>
      </c>
      <c r="B1414">
        <v>-0.95306000000000002</v>
      </c>
      <c r="C1414">
        <v>0.35948000000000002</v>
      </c>
    </row>
    <row r="1415" spans="1:3" x14ac:dyDescent="0.2">
      <c r="A1415">
        <v>1.2536499999999999</v>
      </c>
      <c r="B1415">
        <v>0.77176800000000001</v>
      </c>
      <c r="C1415">
        <v>-1.2052039999999999</v>
      </c>
    </row>
    <row r="1416" spans="1:3" x14ac:dyDescent="0.2">
      <c r="A1416">
        <v>-1.174811</v>
      </c>
      <c r="B1416">
        <v>1.162064</v>
      </c>
      <c r="C1416">
        <v>-1.3790800000000001</v>
      </c>
    </row>
    <row r="1417" spans="1:3" x14ac:dyDescent="0.2">
      <c r="A1417">
        <v>-0.53674200000000005</v>
      </c>
      <c r="B1417">
        <v>-0.86660199999999998</v>
      </c>
      <c r="C1417">
        <v>0.453455</v>
      </c>
    </row>
    <row r="1418" spans="1:3" x14ac:dyDescent="0.2">
      <c r="A1418">
        <v>0.169791</v>
      </c>
      <c r="B1418">
        <v>0.47453099999999998</v>
      </c>
      <c r="C1418">
        <v>0.68366099999999996</v>
      </c>
    </row>
    <row r="1419" spans="1:3" x14ac:dyDescent="0.2">
      <c r="A1419">
        <v>0.95371700000000004</v>
      </c>
      <c r="B1419">
        <v>0.27476499999999998</v>
      </c>
      <c r="C1419">
        <v>0.42156700000000003</v>
      </c>
    </row>
    <row r="1420" spans="1:3" x14ac:dyDescent="0.2">
      <c r="A1420">
        <v>-0.56234600000000001</v>
      </c>
      <c r="B1420">
        <v>-0.63171600000000006</v>
      </c>
      <c r="C1420">
        <v>0.735375</v>
      </c>
    </row>
    <row r="1421" spans="1:3" x14ac:dyDescent="0.2">
      <c r="A1421">
        <v>-0.101462</v>
      </c>
      <c r="B1421">
        <v>0.88654999999999995</v>
      </c>
      <c r="C1421">
        <v>-1.5478019999999999</v>
      </c>
    </row>
    <row r="1422" spans="1:3" x14ac:dyDescent="0.2">
      <c r="A1422">
        <v>0.61936899999999995</v>
      </c>
      <c r="B1422">
        <v>-0.86887700000000001</v>
      </c>
      <c r="C1422">
        <v>0.35927900000000002</v>
      </c>
    </row>
    <row r="1423" spans="1:3" x14ac:dyDescent="0.2">
      <c r="A1423">
        <v>-1.3797269999999999</v>
      </c>
      <c r="B1423">
        <v>6.8739999999999999E-3</v>
      </c>
      <c r="C1423">
        <v>0.72255100000000005</v>
      </c>
    </row>
    <row r="1424" spans="1:3" x14ac:dyDescent="0.2">
      <c r="A1424">
        <v>0.20408000000000001</v>
      </c>
      <c r="B1424">
        <v>-0.38951400000000003</v>
      </c>
      <c r="C1424">
        <v>0.382967</v>
      </c>
    </row>
    <row r="1425" spans="1:3" x14ac:dyDescent="0.2">
      <c r="A1425">
        <v>0.85291399999999995</v>
      </c>
      <c r="B1425">
        <v>0.154694</v>
      </c>
      <c r="C1425">
        <v>0.41080499999999998</v>
      </c>
    </row>
    <row r="1426" spans="1:3" x14ac:dyDescent="0.2">
      <c r="A1426">
        <v>-0.308971</v>
      </c>
      <c r="B1426">
        <v>0.80054999999999998</v>
      </c>
      <c r="C1426">
        <v>-0.85645899999999997</v>
      </c>
    </row>
    <row r="1427" spans="1:3" x14ac:dyDescent="0.2">
      <c r="A1427">
        <v>0.75558199999999998</v>
      </c>
      <c r="B1427">
        <v>0.97933700000000001</v>
      </c>
      <c r="C1427">
        <v>-1.43994</v>
      </c>
    </row>
    <row r="1428" spans="1:3" x14ac:dyDescent="0.2">
      <c r="A1428">
        <v>0.54610700000000001</v>
      </c>
      <c r="B1428">
        <v>-0.54040299999999997</v>
      </c>
      <c r="C1428">
        <v>-0.557199</v>
      </c>
    </row>
    <row r="1429" spans="1:3" x14ac:dyDescent="0.2">
      <c r="A1429">
        <v>-0.69555400000000001</v>
      </c>
      <c r="B1429">
        <v>0.97328599999999998</v>
      </c>
      <c r="C1429">
        <v>-1.338433</v>
      </c>
    </row>
    <row r="1430" spans="1:3" x14ac:dyDescent="0.2">
      <c r="A1430">
        <v>-1.0812539999999999</v>
      </c>
      <c r="B1430">
        <v>-0.29972300000000002</v>
      </c>
      <c r="C1430">
        <v>0.327565</v>
      </c>
    </row>
    <row r="1431" spans="1:3" x14ac:dyDescent="0.2">
      <c r="A1431">
        <v>0.74021300000000001</v>
      </c>
      <c r="B1431">
        <v>-6.8513000000000004E-2</v>
      </c>
      <c r="C1431">
        <v>4.1228000000000001E-2</v>
      </c>
    </row>
    <row r="1432" spans="1:3" x14ac:dyDescent="0.2">
      <c r="A1432">
        <v>-1.0552889999999999</v>
      </c>
      <c r="B1432">
        <v>0.101032</v>
      </c>
      <c r="C1432">
        <v>0.49000300000000002</v>
      </c>
    </row>
    <row r="1433" spans="1:3" x14ac:dyDescent="0.2">
      <c r="A1433">
        <v>-0.57585799999999998</v>
      </c>
      <c r="B1433">
        <v>0.68773200000000001</v>
      </c>
      <c r="C1433">
        <v>-0.49439100000000002</v>
      </c>
    </row>
    <row r="1434" spans="1:3" x14ac:dyDescent="0.2">
      <c r="A1434">
        <v>1.0047779999999999</v>
      </c>
      <c r="B1434">
        <v>-0.18038000000000001</v>
      </c>
      <c r="C1434">
        <v>0.124363</v>
      </c>
    </row>
    <row r="1435" spans="1:3" x14ac:dyDescent="0.2">
      <c r="A1435">
        <v>1.0734969999999999</v>
      </c>
      <c r="B1435">
        <v>0.26414599999999999</v>
      </c>
      <c r="C1435">
        <v>1.753471</v>
      </c>
    </row>
    <row r="1436" spans="1:3" x14ac:dyDescent="0.2">
      <c r="A1436">
        <v>-0.48253099999999999</v>
      </c>
      <c r="B1436">
        <v>0.34765200000000002</v>
      </c>
      <c r="C1436">
        <v>3.9573999999999998E-2</v>
      </c>
    </row>
    <row r="1437" spans="1:3" x14ac:dyDescent="0.2">
      <c r="A1437">
        <v>0.76338399999999995</v>
      </c>
      <c r="B1437">
        <v>0.82084100000000004</v>
      </c>
      <c r="C1437">
        <v>-0.687666</v>
      </c>
    </row>
    <row r="1438" spans="1:3" x14ac:dyDescent="0.2">
      <c r="A1438">
        <v>-0.34178599999999998</v>
      </c>
      <c r="B1438">
        <v>-0.79830599999999996</v>
      </c>
      <c r="C1438">
        <v>-0.87410600000000005</v>
      </c>
    </row>
    <row r="1439" spans="1:3" x14ac:dyDescent="0.2">
      <c r="A1439">
        <v>0.20460100000000001</v>
      </c>
      <c r="B1439">
        <v>0.65773300000000001</v>
      </c>
      <c r="C1439">
        <v>-0.89650300000000005</v>
      </c>
    </row>
    <row r="1440" spans="1:3" x14ac:dyDescent="0.2">
      <c r="A1440">
        <v>0.58459499999999998</v>
      </c>
      <c r="B1440">
        <v>-1.0763849999999999</v>
      </c>
      <c r="C1440">
        <v>-0.65041499999999997</v>
      </c>
    </row>
    <row r="1441" spans="1:3" x14ac:dyDescent="0.2">
      <c r="A1441">
        <v>-8.2560999999999996E-2</v>
      </c>
      <c r="B1441">
        <v>-1.2241E-2</v>
      </c>
      <c r="C1441">
        <v>0.57040299999999999</v>
      </c>
    </row>
    <row r="1442" spans="1:3" x14ac:dyDescent="0.2">
      <c r="A1442">
        <v>-0.12934499999999999</v>
      </c>
      <c r="B1442">
        <v>-0.21923100000000001</v>
      </c>
      <c r="C1442">
        <v>-0.741201</v>
      </c>
    </row>
    <row r="1443" spans="1:3" x14ac:dyDescent="0.2">
      <c r="A1443">
        <v>1.172107</v>
      </c>
      <c r="B1443">
        <v>1.0888279999999999</v>
      </c>
      <c r="C1443">
        <v>-0.32588800000000001</v>
      </c>
    </row>
    <row r="1444" spans="1:3" x14ac:dyDescent="0.2">
      <c r="A1444">
        <v>-0.49427599999999999</v>
      </c>
      <c r="B1444">
        <v>-0.460949</v>
      </c>
      <c r="C1444">
        <v>0.203539</v>
      </c>
    </row>
    <row r="1445" spans="1:3" x14ac:dyDescent="0.2">
      <c r="A1445">
        <v>1.109515</v>
      </c>
      <c r="B1445">
        <v>-0.47417199999999998</v>
      </c>
      <c r="C1445">
        <v>-0.34022799999999997</v>
      </c>
    </row>
    <row r="1446" spans="1:3" x14ac:dyDescent="0.2">
      <c r="A1446">
        <v>-0.83406000000000002</v>
      </c>
      <c r="B1446">
        <v>0.19344700000000001</v>
      </c>
      <c r="C1446">
        <v>0.63168899999999994</v>
      </c>
    </row>
    <row r="1447" spans="1:3" x14ac:dyDescent="0.2">
      <c r="A1447">
        <v>0.76132599999999995</v>
      </c>
      <c r="B1447">
        <v>0.37174200000000002</v>
      </c>
      <c r="C1447">
        <v>0.32018099999999999</v>
      </c>
    </row>
    <row r="1448" spans="1:3" x14ac:dyDescent="0.2">
      <c r="A1448">
        <v>0.57936500000000002</v>
      </c>
      <c r="B1448">
        <v>1.025622</v>
      </c>
      <c r="C1448">
        <v>0.28614600000000001</v>
      </c>
    </row>
    <row r="1449" spans="1:3" x14ac:dyDescent="0.2">
      <c r="A1449">
        <v>-0.22267500000000001</v>
      </c>
      <c r="B1449">
        <v>-0.410111</v>
      </c>
      <c r="C1449">
        <v>0.41472999999999999</v>
      </c>
    </row>
    <row r="1450" spans="1:3" x14ac:dyDescent="0.2">
      <c r="A1450">
        <v>1.4112229999999999</v>
      </c>
      <c r="B1450">
        <v>1.523301</v>
      </c>
      <c r="C1450">
        <v>1.037113</v>
      </c>
    </row>
    <row r="1451" spans="1:3" x14ac:dyDescent="0.2">
      <c r="A1451">
        <v>-0.59562700000000002</v>
      </c>
      <c r="B1451">
        <v>-1.5209539999999999</v>
      </c>
      <c r="C1451">
        <v>-0.89420500000000003</v>
      </c>
    </row>
    <row r="1452" spans="1:3" x14ac:dyDescent="0.2">
      <c r="A1452">
        <v>3.7758E-2</v>
      </c>
      <c r="B1452">
        <v>-0.97685</v>
      </c>
      <c r="C1452">
        <v>-1.110069</v>
      </c>
    </row>
    <row r="1453" spans="1:3" x14ac:dyDescent="0.2">
      <c r="A1453">
        <v>0.48786499999999999</v>
      </c>
      <c r="B1453">
        <v>0.106956</v>
      </c>
      <c r="C1453">
        <v>-1.125893</v>
      </c>
    </row>
    <row r="1454" spans="1:3" x14ac:dyDescent="0.2">
      <c r="A1454">
        <v>-0.31686599999999998</v>
      </c>
      <c r="B1454">
        <v>-0.31348999999999999</v>
      </c>
      <c r="C1454">
        <v>-0.96455599999999997</v>
      </c>
    </row>
    <row r="1455" spans="1:3" x14ac:dyDescent="0.2">
      <c r="A1455">
        <v>-0.85135700000000003</v>
      </c>
      <c r="B1455">
        <v>-0.50568500000000005</v>
      </c>
      <c r="C1455">
        <v>0.90512899999999996</v>
      </c>
    </row>
    <row r="1456" spans="1:3" x14ac:dyDescent="0.2">
      <c r="A1456">
        <v>-0.40101799999999999</v>
      </c>
      <c r="B1456">
        <v>-0.65590300000000001</v>
      </c>
      <c r="C1456">
        <v>-0.51389300000000004</v>
      </c>
    </row>
    <row r="1457" spans="1:3" x14ac:dyDescent="0.2">
      <c r="A1457">
        <v>7.1027999999999994E-2</v>
      </c>
      <c r="B1457">
        <v>-1.0352380000000001</v>
      </c>
      <c r="C1457">
        <v>-0.70262500000000006</v>
      </c>
    </row>
    <row r="1458" spans="1:3" x14ac:dyDescent="0.2">
      <c r="A1458">
        <v>0.92281999999999997</v>
      </c>
      <c r="B1458">
        <v>-0.24446200000000001</v>
      </c>
      <c r="C1458">
        <v>1.0686439999999999</v>
      </c>
    </row>
    <row r="1459" spans="1:3" x14ac:dyDescent="0.2">
      <c r="A1459">
        <v>1.0453190000000001</v>
      </c>
      <c r="B1459">
        <v>0.72307399999999999</v>
      </c>
      <c r="C1459">
        <v>-0.63721099999999997</v>
      </c>
    </row>
    <row r="1460" spans="1:3" x14ac:dyDescent="0.2">
      <c r="A1460">
        <v>0.208539</v>
      </c>
      <c r="B1460">
        <v>0.29396899999999998</v>
      </c>
      <c r="C1460">
        <v>-0.77570099999999997</v>
      </c>
    </row>
    <row r="1461" spans="1:3" x14ac:dyDescent="0.2">
      <c r="A1461">
        <v>-1.058413</v>
      </c>
      <c r="B1461">
        <v>-1.0914729999999999</v>
      </c>
      <c r="C1461">
        <v>-0.69553900000000002</v>
      </c>
    </row>
    <row r="1462" spans="1:3" x14ac:dyDescent="0.2">
      <c r="A1462">
        <v>-0.902196</v>
      </c>
      <c r="B1462">
        <v>-0.72656600000000005</v>
      </c>
      <c r="C1462">
        <v>-0.26843600000000001</v>
      </c>
    </row>
    <row r="1463" spans="1:3" x14ac:dyDescent="0.2">
      <c r="A1463">
        <v>0.86727299999999996</v>
      </c>
      <c r="B1463">
        <v>0.68540999999999996</v>
      </c>
      <c r="C1463">
        <v>-0.51461400000000002</v>
      </c>
    </row>
    <row r="1464" spans="1:3" x14ac:dyDescent="0.2">
      <c r="A1464">
        <v>-2.0461849999999999</v>
      </c>
      <c r="B1464">
        <v>-1.24546</v>
      </c>
      <c r="C1464">
        <v>2.1014970000000002</v>
      </c>
    </row>
    <row r="1465" spans="1:3" x14ac:dyDescent="0.2">
      <c r="A1465">
        <v>-1.6839059999999999</v>
      </c>
      <c r="B1465">
        <v>-5.1818999999999997E-2</v>
      </c>
      <c r="C1465">
        <v>-1.3007850000000001</v>
      </c>
    </row>
    <row r="1466" spans="1:3" x14ac:dyDescent="0.2">
      <c r="A1466">
        <v>0.51641300000000001</v>
      </c>
      <c r="B1466">
        <v>0.69799100000000003</v>
      </c>
      <c r="C1466">
        <v>0.95280900000000002</v>
      </c>
    </row>
    <row r="1467" spans="1:3" x14ac:dyDescent="0.2">
      <c r="A1467">
        <v>0.109095</v>
      </c>
      <c r="B1467">
        <v>0.63018099999999999</v>
      </c>
      <c r="C1467">
        <v>0.95322600000000002</v>
      </c>
    </row>
    <row r="1468" spans="1:3" x14ac:dyDescent="0.2">
      <c r="A1468">
        <v>0.22428100000000001</v>
      </c>
      <c r="B1468">
        <v>0.78330900000000003</v>
      </c>
      <c r="C1468">
        <v>0.36787199999999998</v>
      </c>
    </row>
    <row r="1469" spans="1:3" x14ac:dyDescent="0.2">
      <c r="A1469">
        <v>-0.76063599999999998</v>
      </c>
      <c r="B1469">
        <v>0.68649400000000005</v>
      </c>
      <c r="C1469">
        <v>1.4806E-2</v>
      </c>
    </row>
    <row r="1470" spans="1:3" x14ac:dyDescent="0.2">
      <c r="A1470">
        <v>-0.54619799999999996</v>
      </c>
      <c r="B1470">
        <v>-0.29246699999999998</v>
      </c>
      <c r="C1470">
        <v>-0.25741399999999998</v>
      </c>
    </row>
    <row r="1471" spans="1:3" x14ac:dyDescent="0.2">
      <c r="A1471">
        <v>-0.32127899999999998</v>
      </c>
      <c r="B1471">
        <v>1.1497839999999999</v>
      </c>
      <c r="C1471">
        <v>-0.98514299999999999</v>
      </c>
    </row>
    <row r="1472" spans="1:3" x14ac:dyDescent="0.2">
      <c r="A1472">
        <v>-0.48079899999999998</v>
      </c>
      <c r="B1472">
        <v>0.181646</v>
      </c>
      <c r="C1472">
        <v>-0.55002499999999999</v>
      </c>
    </row>
    <row r="1473" spans="1:3" x14ac:dyDescent="0.2">
      <c r="A1473">
        <v>8.5393999999999998E-2</v>
      </c>
      <c r="B1473">
        <v>5.1652999999999998E-2</v>
      </c>
      <c r="C1473">
        <v>-0.97806199999999999</v>
      </c>
    </row>
    <row r="1474" spans="1:3" x14ac:dyDescent="0.2">
      <c r="A1474">
        <v>1.7864660000000001</v>
      </c>
      <c r="B1474">
        <v>-1.0786469999999999</v>
      </c>
      <c r="C1474">
        <v>-1.2268870000000001</v>
      </c>
    </row>
    <row r="1475" spans="1:3" x14ac:dyDescent="0.2">
      <c r="A1475">
        <v>0.44998700000000003</v>
      </c>
      <c r="B1475">
        <v>0.273148</v>
      </c>
      <c r="C1475">
        <v>0.61426000000000003</v>
      </c>
    </row>
    <row r="1476" spans="1:3" x14ac:dyDescent="0.2">
      <c r="A1476">
        <v>-0.22694300000000001</v>
      </c>
      <c r="B1476">
        <v>-0.97387400000000002</v>
      </c>
      <c r="C1476">
        <v>-0.328845</v>
      </c>
    </row>
    <row r="1477" spans="1:3" x14ac:dyDescent="0.2">
      <c r="A1477">
        <v>0.66470300000000004</v>
      </c>
      <c r="B1477">
        <v>0.48065999999999998</v>
      </c>
      <c r="C1477">
        <v>-0.22989899999999999</v>
      </c>
    </row>
    <row r="1478" spans="1:3" x14ac:dyDescent="0.2">
      <c r="A1478">
        <v>0.26405299999999998</v>
      </c>
      <c r="B1478">
        <v>-0.482769</v>
      </c>
      <c r="C1478">
        <v>-1.315755</v>
      </c>
    </row>
    <row r="1479" spans="1:3" x14ac:dyDescent="0.2">
      <c r="A1479">
        <v>0.56695899999999999</v>
      </c>
      <c r="B1479">
        <v>0.92180200000000001</v>
      </c>
      <c r="C1479">
        <v>1.096276</v>
      </c>
    </row>
    <row r="1480" spans="1:3" x14ac:dyDescent="0.2">
      <c r="A1480">
        <v>-5.8240000000000002E-3</v>
      </c>
      <c r="B1480">
        <v>-0.83435700000000002</v>
      </c>
      <c r="C1480">
        <v>0.19018299999999999</v>
      </c>
    </row>
    <row r="1481" spans="1:3" x14ac:dyDescent="0.2">
      <c r="A1481">
        <v>0.89775000000000005</v>
      </c>
      <c r="B1481">
        <v>0.48374699999999998</v>
      </c>
      <c r="C1481">
        <v>-0.87082000000000004</v>
      </c>
    </row>
    <row r="1482" spans="1:3" x14ac:dyDescent="0.2">
      <c r="A1482">
        <v>-1.0402530000000001</v>
      </c>
      <c r="B1482">
        <v>-0.86772300000000002</v>
      </c>
      <c r="C1482">
        <v>-0.76207999999999998</v>
      </c>
    </row>
    <row r="1483" spans="1:3" x14ac:dyDescent="0.2">
      <c r="A1483">
        <v>0.26170100000000002</v>
      </c>
      <c r="B1483">
        <v>-0.60838300000000001</v>
      </c>
      <c r="C1483">
        <v>0.73739399999999999</v>
      </c>
    </row>
    <row r="1484" spans="1:3" x14ac:dyDescent="0.2">
      <c r="A1484">
        <v>-3.2099999999999997E-2</v>
      </c>
      <c r="B1484">
        <v>-0.14393700000000001</v>
      </c>
      <c r="C1484">
        <v>-0.62041599999999997</v>
      </c>
    </row>
    <row r="1485" spans="1:3" x14ac:dyDescent="0.2">
      <c r="A1485">
        <v>0.32606200000000002</v>
      </c>
      <c r="B1485">
        <v>-0.74938300000000002</v>
      </c>
      <c r="C1485">
        <v>-1.243681</v>
      </c>
    </row>
    <row r="1486" spans="1:3" x14ac:dyDescent="0.2">
      <c r="A1486">
        <v>0.89893400000000001</v>
      </c>
      <c r="B1486">
        <v>-0.71335499999999996</v>
      </c>
      <c r="C1486">
        <v>-5.9219000000000001E-2</v>
      </c>
    </row>
    <row r="1487" spans="1:3" x14ac:dyDescent="0.2">
      <c r="A1487">
        <v>0.22237000000000001</v>
      </c>
      <c r="B1487">
        <v>-0.350186</v>
      </c>
      <c r="C1487">
        <v>0.90683100000000005</v>
      </c>
    </row>
    <row r="1488" spans="1:3" x14ac:dyDescent="0.2">
      <c r="A1488">
        <v>1.292424</v>
      </c>
      <c r="B1488">
        <v>3.0575999999999999E-2</v>
      </c>
      <c r="C1488">
        <v>-1.7770950000000001</v>
      </c>
    </row>
    <row r="1489" spans="1:3" x14ac:dyDescent="0.2">
      <c r="A1489">
        <v>-0.234017</v>
      </c>
      <c r="B1489">
        <v>-0.45077200000000001</v>
      </c>
      <c r="C1489">
        <v>-5.3692999999999998E-2</v>
      </c>
    </row>
    <row r="1490" spans="1:3" x14ac:dyDescent="0.2">
      <c r="A1490">
        <v>5.6148000000000003E-2</v>
      </c>
      <c r="B1490">
        <v>-1.552845</v>
      </c>
      <c r="C1490">
        <v>0.85264899999999999</v>
      </c>
    </row>
    <row r="1491" spans="1:3" x14ac:dyDescent="0.2">
      <c r="A1491">
        <v>0.817639</v>
      </c>
      <c r="B1491">
        <v>0.58699100000000004</v>
      </c>
      <c r="C1491">
        <v>0.87359100000000001</v>
      </c>
    </row>
    <row r="1492" spans="1:3" x14ac:dyDescent="0.2">
      <c r="A1492">
        <v>0.82804999999999995</v>
      </c>
      <c r="B1492">
        <v>0.50072899999999998</v>
      </c>
      <c r="C1492">
        <v>1.1070690000000001</v>
      </c>
    </row>
    <row r="1493" spans="1:3" x14ac:dyDescent="0.2">
      <c r="A1493">
        <v>-0.39876299999999998</v>
      </c>
      <c r="B1493">
        <v>0.75818600000000003</v>
      </c>
      <c r="C1493">
        <v>1.5730150000000001</v>
      </c>
    </row>
    <row r="1494" spans="1:3" x14ac:dyDescent="0.2">
      <c r="A1494">
        <v>0.83288600000000002</v>
      </c>
      <c r="B1494">
        <v>0.26749200000000001</v>
      </c>
      <c r="C1494">
        <v>1.7325839999999999</v>
      </c>
    </row>
    <row r="1495" spans="1:3" x14ac:dyDescent="0.2">
      <c r="A1495">
        <v>0.40490700000000002</v>
      </c>
      <c r="B1495">
        <v>1.1509560000000001</v>
      </c>
      <c r="C1495">
        <v>1.274365</v>
      </c>
    </row>
    <row r="1496" spans="1:3" x14ac:dyDescent="0.2">
      <c r="A1496">
        <v>1.2648E-2</v>
      </c>
      <c r="B1496">
        <v>-0.77151700000000001</v>
      </c>
      <c r="C1496">
        <v>0.79447299999999998</v>
      </c>
    </row>
    <row r="1497" spans="1:3" x14ac:dyDescent="0.2">
      <c r="A1497">
        <v>-0.57810799999999996</v>
      </c>
      <c r="B1497">
        <v>0.158664</v>
      </c>
      <c r="C1497">
        <v>0.742753</v>
      </c>
    </row>
    <row r="1498" spans="1:3" x14ac:dyDescent="0.2">
      <c r="A1498">
        <v>1.008939</v>
      </c>
      <c r="B1498">
        <v>0.22700799999999999</v>
      </c>
      <c r="C1498">
        <v>0.790632</v>
      </c>
    </row>
    <row r="1499" spans="1:3" x14ac:dyDescent="0.2">
      <c r="A1499">
        <v>-9.8435999999999996E-2</v>
      </c>
      <c r="B1499">
        <v>1.038629</v>
      </c>
      <c r="C1499">
        <v>0.419458</v>
      </c>
    </row>
    <row r="1500" spans="1:3" x14ac:dyDescent="0.2">
      <c r="A1500">
        <v>0.39382299999999998</v>
      </c>
      <c r="B1500">
        <v>0.62139</v>
      </c>
      <c r="C1500">
        <v>0.232793</v>
      </c>
    </row>
    <row r="1501" spans="1:3" x14ac:dyDescent="0.2">
      <c r="A1501">
        <v>0.86751500000000004</v>
      </c>
      <c r="B1501">
        <v>-1.0774170000000001</v>
      </c>
      <c r="C1501">
        <v>1.0948819999999999</v>
      </c>
    </row>
    <row r="1502" spans="1:3" x14ac:dyDescent="0.2">
      <c r="A1502">
        <v>-0.48092299999999999</v>
      </c>
      <c r="B1502">
        <v>0.51012999999999997</v>
      </c>
      <c r="C1502">
        <v>0.94540800000000003</v>
      </c>
    </row>
    <row r="1503" spans="1:3" x14ac:dyDescent="0.2">
      <c r="A1503">
        <v>-0.30667699999999998</v>
      </c>
      <c r="B1503">
        <v>0.24099699999999999</v>
      </c>
      <c r="C1503">
        <v>-1.9468369999999999</v>
      </c>
    </row>
    <row r="1504" spans="1:3" x14ac:dyDescent="0.2">
      <c r="A1504">
        <v>1.919381</v>
      </c>
      <c r="B1504">
        <v>-0.55089900000000003</v>
      </c>
      <c r="C1504">
        <v>-1.565229</v>
      </c>
    </row>
    <row r="1505" spans="1:3" x14ac:dyDescent="0.2">
      <c r="A1505">
        <v>0.48275499999999999</v>
      </c>
      <c r="B1505">
        <v>0.14417099999999999</v>
      </c>
      <c r="C1505">
        <v>-4.8440000000000002E-3</v>
      </c>
    </row>
    <row r="1506" spans="1:3" x14ac:dyDescent="0.2">
      <c r="A1506">
        <v>0.865452</v>
      </c>
      <c r="B1506">
        <v>-0.97419</v>
      </c>
      <c r="C1506">
        <v>-0.490977</v>
      </c>
    </row>
    <row r="1507" spans="1:3" x14ac:dyDescent="0.2">
      <c r="A1507">
        <v>-0.33934599999999998</v>
      </c>
      <c r="B1507">
        <v>7.3216000000000003E-2</v>
      </c>
      <c r="C1507">
        <v>-0.25158199999999997</v>
      </c>
    </row>
    <row r="1508" spans="1:3" x14ac:dyDescent="0.2">
      <c r="A1508">
        <v>-0.135213</v>
      </c>
      <c r="B1508">
        <v>-0.74589399999999995</v>
      </c>
      <c r="C1508">
        <v>-0.45053399999999999</v>
      </c>
    </row>
    <row r="1509" spans="1:3" x14ac:dyDescent="0.2">
      <c r="A1509">
        <v>0.60648999999999997</v>
      </c>
      <c r="B1509">
        <v>2.3467999999999999E-2</v>
      </c>
      <c r="C1509">
        <v>5.6951000000000002E-2</v>
      </c>
    </row>
    <row r="1510" spans="1:3" x14ac:dyDescent="0.2">
      <c r="A1510">
        <v>0.53610599999999997</v>
      </c>
      <c r="B1510">
        <v>-0.80506599999999995</v>
      </c>
      <c r="C1510">
        <v>-0.89685099999999995</v>
      </c>
    </row>
    <row r="1511" spans="1:3" x14ac:dyDescent="0.2">
      <c r="A1511">
        <v>1.166034</v>
      </c>
      <c r="B1511">
        <v>0.70659700000000003</v>
      </c>
      <c r="C1511">
        <v>-0.63377899999999998</v>
      </c>
    </row>
    <row r="1512" spans="1:3" x14ac:dyDescent="0.2">
      <c r="A1512">
        <v>-0.87799499999999997</v>
      </c>
      <c r="B1512">
        <v>0.52030200000000004</v>
      </c>
      <c r="C1512">
        <v>-0.31458399999999997</v>
      </c>
    </row>
    <row r="1513" spans="1:3" x14ac:dyDescent="0.2">
      <c r="A1513">
        <v>-1.131416</v>
      </c>
      <c r="B1513">
        <v>0.62117299999999998</v>
      </c>
      <c r="C1513">
        <v>0.880332</v>
      </c>
    </row>
    <row r="1514" spans="1:3" x14ac:dyDescent="0.2">
      <c r="A1514">
        <v>-0.44713900000000001</v>
      </c>
      <c r="B1514">
        <v>0.15806500000000001</v>
      </c>
      <c r="C1514">
        <v>-0.55245</v>
      </c>
    </row>
    <row r="1515" spans="1:3" x14ac:dyDescent="0.2">
      <c r="A1515">
        <v>0.91192300000000004</v>
      </c>
      <c r="B1515">
        <v>-1.6055010000000001</v>
      </c>
      <c r="C1515">
        <v>-1.138571</v>
      </c>
    </row>
    <row r="1516" spans="1:3" x14ac:dyDescent="0.2">
      <c r="A1516">
        <v>-0.16500999999999999</v>
      </c>
      <c r="B1516">
        <v>0.24709800000000001</v>
      </c>
      <c r="C1516">
        <v>0.69728999999999997</v>
      </c>
    </row>
    <row r="1517" spans="1:3" x14ac:dyDescent="0.2">
      <c r="A1517">
        <v>-1.0040849999999999</v>
      </c>
      <c r="B1517">
        <v>-0.37952599999999997</v>
      </c>
      <c r="C1517">
        <v>0.189994</v>
      </c>
    </row>
    <row r="1518" spans="1:3" x14ac:dyDescent="0.2">
      <c r="A1518">
        <v>-1.7393700000000001</v>
      </c>
      <c r="B1518">
        <v>0.74343999999999999</v>
      </c>
      <c r="C1518">
        <v>-0.625969</v>
      </c>
    </row>
    <row r="1519" spans="1:3" x14ac:dyDescent="0.2">
      <c r="A1519">
        <v>0.87370000000000003</v>
      </c>
      <c r="B1519">
        <v>2.202E-3</v>
      </c>
      <c r="C1519">
        <v>-0.108783</v>
      </c>
    </row>
    <row r="1520" spans="1:3" x14ac:dyDescent="0.2">
      <c r="A1520">
        <v>-3.6714999999999998E-2</v>
      </c>
      <c r="B1520">
        <v>-0.99375199999999997</v>
      </c>
      <c r="C1520">
        <v>-0.70286800000000005</v>
      </c>
    </row>
    <row r="1521" spans="1:3" x14ac:dyDescent="0.2">
      <c r="A1521">
        <v>0.65151899999999996</v>
      </c>
      <c r="B1521">
        <v>-0.24665899999999999</v>
      </c>
      <c r="C1521">
        <v>4.7100000000000001E-4</v>
      </c>
    </row>
    <row r="1522" spans="1:3" x14ac:dyDescent="0.2">
      <c r="A1522">
        <v>1.0274589999999999</v>
      </c>
      <c r="B1522">
        <v>0.50326400000000004</v>
      </c>
      <c r="C1522">
        <v>-0.33780300000000002</v>
      </c>
    </row>
    <row r="1523" spans="1:3" x14ac:dyDescent="0.2">
      <c r="A1523">
        <v>0.68751700000000004</v>
      </c>
      <c r="B1523">
        <v>4.9294999999999999E-2</v>
      </c>
      <c r="C1523">
        <v>-0.56590300000000004</v>
      </c>
    </row>
    <row r="1524" spans="1:3" x14ac:dyDescent="0.2">
      <c r="A1524">
        <v>3.1734999999999999E-2</v>
      </c>
      <c r="B1524">
        <v>-9.0848999999999999E-2</v>
      </c>
      <c r="C1524">
        <v>-0.63162300000000005</v>
      </c>
    </row>
    <row r="1525" spans="1:3" x14ac:dyDescent="0.2">
      <c r="A1525">
        <v>0.91341600000000001</v>
      </c>
      <c r="B1525">
        <v>-1.245314</v>
      </c>
      <c r="C1525">
        <v>1.0526549999999999</v>
      </c>
    </row>
    <row r="1526" spans="1:3" x14ac:dyDescent="0.2">
      <c r="A1526">
        <v>0.59455899999999995</v>
      </c>
      <c r="B1526">
        <v>0.172759</v>
      </c>
      <c r="C1526">
        <v>-6.4989000000000005E-2</v>
      </c>
    </row>
    <row r="1527" spans="1:3" x14ac:dyDescent="0.2">
      <c r="A1527">
        <v>0.66794600000000004</v>
      </c>
      <c r="B1527">
        <v>0.59750099999999995</v>
      </c>
      <c r="C1527">
        <v>-1.4250419999999999</v>
      </c>
    </row>
    <row r="1528" spans="1:3" x14ac:dyDescent="0.2">
      <c r="A1528">
        <v>-0.617923</v>
      </c>
      <c r="B1528">
        <v>4.8337999999999999E-2</v>
      </c>
      <c r="C1528">
        <v>-0.84900900000000001</v>
      </c>
    </row>
    <row r="1529" spans="1:3" x14ac:dyDescent="0.2">
      <c r="A1529">
        <v>-0.15845899999999999</v>
      </c>
      <c r="B1529">
        <v>-1.104568</v>
      </c>
      <c r="C1529">
        <v>-0.41455399999999998</v>
      </c>
    </row>
    <row r="1530" spans="1:3" x14ac:dyDescent="0.2">
      <c r="A1530">
        <v>0.17725299999999999</v>
      </c>
      <c r="B1530">
        <v>0.584399</v>
      </c>
      <c r="C1530">
        <v>-0.99272300000000002</v>
      </c>
    </row>
    <row r="1531" spans="1:3" x14ac:dyDescent="0.2">
      <c r="A1531">
        <v>-0.55227499999999996</v>
      </c>
      <c r="B1531">
        <v>-0.661528</v>
      </c>
      <c r="C1531">
        <v>-0.25108399999999997</v>
      </c>
    </row>
    <row r="1532" spans="1:3" x14ac:dyDescent="0.2">
      <c r="A1532">
        <v>0.44390000000000002</v>
      </c>
      <c r="B1532">
        <v>-0.178148</v>
      </c>
      <c r="C1532">
        <v>-0.74389300000000003</v>
      </c>
    </row>
    <row r="1533" spans="1:3" x14ac:dyDescent="0.2">
      <c r="A1533">
        <v>-1.0140260000000001</v>
      </c>
      <c r="B1533">
        <v>-0.44282300000000002</v>
      </c>
      <c r="C1533">
        <v>9.4803999999999999E-2</v>
      </c>
    </row>
    <row r="1534" spans="1:3" x14ac:dyDescent="0.2">
      <c r="A1534">
        <v>-0.76896399999999998</v>
      </c>
      <c r="B1534">
        <v>-8.5625999999999994E-2</v>
      </c>
      <c r="C1534">
        <v>-1.5376939999999999</v>
      </c>
    </row>
    <row r="1535" spans="1:3" x14ac:dyDescent="0.2">
      <c r="A1535">
        <v>-1.067016</v>
      </c>
      <c r="B1535">
        <v>0.79181800000000002</v>
      </c>
      <c r="C1535">
        <v>-0.44636700000000001</v>
      </c>
    </row>
    <row r="1536" spans="1:3" x14ac:dyDescent="0.2">
      <c r="A1536">
        <v>-1.1181909999999999</v>
      </c>
      <c r="B1536">
        <v>-0.74082800000000004</v>
      </c>
      <c r="C1536">
        <v>0.231321</v>
      </c>
    </row>
    <row r="1537" spans="1:3" x14ac:dyDescent="0.2">
      <c r="A1537">
        <v>-8.4391999999999995E-2</v>
      </c>
      <c r="B1537">
        <v>0.97816400000000003</v>
      </c>
      <c r="C1537">
        <v>0.78420999999999996</v>
      </c>
    </row>
    <row r="1538" spans="1:3" x14ac:dyDescent="0.2">
      <c r="A1538">
        <v>-2.9593000000000001E-2</v>
      </c>
      <c r="B1538">
        <v>-0.75747600000000004</v>
      </c>
      <c r="C1538">
        <v>0.169098</v>
      </c>
    </row>
    <row r="1539" spans="1:3" x14ac:dyDescent="0.2">
      <c r="A1539">
        <v>0.93481700000000001</v>
      </c>
      <c r="B1539">
        <v>1.0886709999999999</v>
      </c>
      <c r="C1539">
        <v>0.49051600000000001</v>
      </c>
    </row>
    <row r="1540" spans="1:3" x14ac:dyDescent="0.2">
      <c r="A1540">
        <v>-0.42990200000000001</v>
      </c>
      <c r="B1540">
        <v>-0.73410799999999998</v>
      </c>
      <c r="C1540">
        <v>-0.82725300000000002</v>
      </c>
    </row>
    <row r="1541" spans="1:3" x14ac:dyDescent="0.2">
      <c r="A1541">
        <v>-1.2349920000000001</v>
      </c>
      <c r="B1541">
        <v>-0.42943900000000002</v>
      </c>
      <c r="C1541">
        <v>-1.7083170000000001</v>
      </c>
    </row>
    <row r="1542" spans="1:3" x14ac:dyDescent="0.2">
      <c r="A1542">
        <v>-0.846661</v>
      </c>
      <c r="B1542">
        <v>-0.85422900000000002</v>
      </c>
      <c r="C1542">
        <v>-0.47567399999999999</v>
      </c>
    </row>
    <row r="1543" spans="1:3" x14ac:dyDescent="0.2">
      <c r="A1543">
        <v>0.488095</v>
      </c>
      <c r="B1543">
        <v>-0.94064499999999995</v>
      </c>
      <c r="C1543">
        <v>0.77738799999999997</v>
      </c>
    </row>
    <row r="1544" spans="1:3" x14ac:dyDescent="0.2">
      <c r="A1544">
        <v>1.272332</v>
      </c>
      <c r="B1544">
        <v>0.23363500000000001</v>
      </c>
      <c r="C1544">
        <v>-0.89019499999999996</v>
      </c>
    </row>
    <row r="1545" spans="1:3" x14ac:dyDescent="0.2">
      <c r="A1545">
        <v>-1.6070930000000001</v>
      </c>
      <c r="B1545">
        <v>1.2953190000000001</v>
      </c>
      <c r="C1545">
        <v>7.0000000000000007E-2</v>
      </c>
    </row>
    <row r="1546" spans="1:3" x14ac:dyDescent="0.2">
      <c r="A1546">
        <v>-1.088376</v>
      </c>
      <c r="B1546">
        <v>0.62251900000000004</v>
      </c>
      <c r="C1546">
        <v>-0.29553699999999999</v>
      </c>
    </row>
    <row r="1547" spans="1:3" x14ac:dyDescent="0.2">
      <c r="A1547">
        <v>0.24545600000000001</v>
      </c>
      <c r="B1547">
        <v>0.59151200000000004</v>
      </c>
      <c r="C1547">
        <v>0.44156800000000002</v>
      </c>
    </row>
    <row r="1548" spans="1:3" x14ac:dyDescent="0.2">
      <c r="A1548">
        <v>0.35507300000000003</v>
      </c>
      <c r="B1548">
        <v>0.67121399999999998</v>
      </c>
      <c r="C1548">
        <v>0.345802</v>
      </c>
    </row>
    <row r="1549" spans="1:3" x14ac:dyDescent="0.2">
      <c r="A1549">
        <v>-0.94765200000000005</v>
      </c>
      <c r="B1549">
        <v>-0.44536399999999998</v>
      </c>
      <c r="C1549">
        <v>0.35645399999999999</v>
      </c>
    </row>
    <row r="1550" spans="1:3" x14ac:dyDescent="0.2">
      <c r="A1550">
        <v>0.60521400000000003</v>
      </c>
      <c r="B1550">
        <v>-0.481989</v>
      </c>
      <c r="C1550">
        <v>-0.68050100000000002</v>
      </c>
    </row>
    <row r="1551" spans="1:3" x14ac:dyDescent="0.2">
      <c r="A1551">
        <v>-1.0767629999999999</v>
      </c>
      <c r="B1551">
        <v>-0.474408</v>
      </c>
      <c r="C1551">
        <v>-0.22240299999999999</v>
      </c>
    </row>
    <row r="1552" spans="1:3" x14ac:dyDescent="0.2">
      <c r="A1552">
        <v>0.113093</v>
      </c>
      <c r="B1552">
        <v>-6.1404E-2</v>
      </c>
      <c r="C1552">
        <v>-0.23753199999999999</v>
      </c>
    </row>
    <row r="1553" spans="1:3" x14ac:dyDescent="0.2">
      <c r="A1553">
        <v>0.79500300000000002</v>
      </c>
      <c r="B1553">
        <v>-1.0467059999999999</v>
      </c>
      <c r="C1553">
        <v>-1.1151949999999999</v>
      </c>
    </row>
    <row r="1554" spans="1:3" x14ac:dyDescent="0.2">
      <c r="A1554">
        <v>-0.96515799999999996</v>
      </c>
      <c r="B1554">
        <v>0.40972599999999998</v>
      </c>
      <c r="C1554">
        <v>0.86533099999999996</v>
      </c>
    </row>
    <row r="1555" spans="1:3" x14ac:dyDescent="0.2">
      <c r="A1555">
        <v>-0.28970000000000001</v>
      </c>
      <c r="B1555">
        <v>1.0272410000000001</v>
      </c>
      <c r="C1555">
        <v>0.68091299999999999</v>
      </c>
    </row>
    <row r="1556" spans="1:3" x14ac:dyDescent="0.2">
      <c r="A1556">
        <v>-0.98013700000000004</v>
      </c>
      <c r="B1556">
        <v>-0.202788</v>
      </c>
      <c r="C1556">
        <v>-9.4806000000000001E-2</v>
      </c>
    </row>
    <row r="1557" spans="1:3" x14ac:dyDescent="0.2">
      <c r="A1557">
        <v>0.455959</v>
      </c>
      <c r="B1557">
        <v>-6.4879999999999998E-3</v>
      </c>
      <c r="C1557">
        <v>0.77416600000000002</v>
      </c>
    </row>
    <row r="1558" spans="1:3" x14ac:dyDescent="0.2">
      <c r="A1558">
        <v>-0.54032100000000005</v>
      </c>
      <c r="B1558">
        <v>-0.275175</v>
      </c>
      <c r="C1558">
        <v>-1.3018999999999999E-2</v>
      </c>
    </row>
    <row r="1559" spans="1:3" x14ac:dyDescent="0.2">
      <c r="A1559">
        <v>-0.62030200000000002</v>
      </c>
      <c r="B1559">
        <v>-0.86160599999999998</v>
      </c>
      <c r="C1559">
        <v>0.19303000000000001</v>
      </c>
    </row>
    <row r="1560" spans="1:3" x14ac:dyDescent="0.2">
      <c r="A1560">
        <v>0.38006400000000001</v>
      </c>
      <c r="B1560">
        <v>-0.87930600000000003</v>
      </c>
      <c r="C1560">
        <v>-0.314747</v>
      </c>
    </row>
    <row r="1561" spans="1:3" x14ac:dyDescent="0.2">
      <c r="A1561">
        <v>1.1371910000000001</v>
      </c>
      <c r="B1561">
        <v>0.292377</v>
      </c>
      <c r="C1561">
        <v>-0.58488300000000004</v>
      </c>
    </row>
    <row r="1562" spans="1:3" x14ac:dyDescent="0.2">
      <c r="A1562">
        <v>0.45743400000000001</v>
      </c>
      <c r="B1562">
        <v>-0.53726700000000005</v>
      </c>
      <c r="C1562">
        <v>-3.3477E-2</v>
      </c>
    </row>
    <row r="1563" spans="1:3" x14ac:dyDescent="0.2">
      <c r="A1563">
        <v>-1.5554209999999999</v>
      </c>
      <c r="B1563">
        <v>2.4771070000000002</v>
      </c>
      <c r="C1563">
        <v>-0.18743399999999999</v>
      </c>
    </row>
    <row r="1564" spans="1:3" x14ac:dyDescent="0.2">
      <c r="A1564">
        <v>0.995062</v>
      </c>
      <c r="B1564">
        <v>-0.138845</v>
      </c>
      <c r="C1564">
        <v>-0.52024899999999996</v>
      </c>
    </row>
    <row r="1565" spans="1:3" x14ac:dyDescent="0.2">
      <c r="A1565">
        <v>0.89085999999999999</v>
      </c>
      <c r="B1565">
        <v>0.25486799999999998</v>
      </c>
      <c r="C1565">
        <v>-0.28232000000000002</v>
      </c>
    </row>
    <row r="1566" spans="1:3" x14ac:dyDescent="0.2">
      <c r="A1566">
        <v>1.215236</v>
      </c>
      <c r="B1566">
        <v>0.596696</v>
      </c>
      <c r="C1566">
        <v>-0.19270300000000001</v>
      </c>
    </row>
    <row r="1567" spans="1:3" x14ac:dyDescent="0.2">
      <c r="A1567">
        <v>-0.36362699999999998</v>
      </c>
      <c r="B1567">
        <v>-0.41797699999999999</v>
      </c>
      <c r="C1567">
        <v>-1.000516</v>
      </c>
    </row>
    <row r="1568" spans="1:3" x14ac:dyDescent="0.2">
      <c r="A1568">
        <v>0.47098400000000001</v>
      </c>
      <c r="B1568">
        <v>-1.083404</v>
      </c>
      <c r="C1568">
        <v>-1.389262</v>
      </c>
    </row>
    <row r="1569" spans="1:3" x14ac:dyDescent="0.2">
      <c r="A1569">
        <v>-0.42563600000000001</v>
      </c>
      <c r="B1569">
        <v>0.64263700000000001</v>
      </c>
      <c r="C1569">
        <v>-0.20386000000000001</v>
      </c>
    </row>
    <row r="1570" spans="1:3" x14ac:dyDescent="0.2">
      <c r="A1570">
        <v>-8.4813E-2</v>
      </c>
      <c r="B1570">
        <v>-7.9307000000000002E-2</v>
      </c>
      <c r="C1570">
        <v>-0.46493800000000002</v>
      </c>
    </row>
    <row r="1571" spans="1:3" x14ac:dyDescent="0.2">
      <c r="A1571">
        <v>0.693106</v>
      </c>
      <c r="B1571">
        <v>-0.94366499999999998</v>
      </c>
      <c r="C1571">
        <v>0.79616699999999996</v>
      </c>
    </row>
    <row r="1572" spans="1:3" x14ac:dyDescent="0.2">
      <c r="A1572">
        <v>-0.91815199999999997</v>
      </c>
      <c r="B1572">
        <v>0.389596</v>
      </c>
      <c r="C1572">
        <v>-1.6227039999999999</v>
      </c>
    </row>
    <row r="1573" spans="1:3" x14ac:dyDescent="0.2">
      <c r="A1573">
        <v>-1.545288</v>
      </c>
      <c r="B1573">
        <v>0.51197899999999996</v>
      </c>
      <c r="C1573">
        <v>0.22849700000000001</v>
      </c>
    </row>
    <row r="1574" spans="1:3" x14ac:dyDescent="0.2">
      <c r="A1574">
        <v>1.0782639999999999</v>
      </c>
      <c r="B1574">
        <v>-0.21137600000000001</v>
      </c>
      <c r="C1574">
        <v>-1.9580439999999999</v>
      </c>
    </row>
    <row r="1575" spans="1:3" x14ac:dyDescent="0.2">
      <c r="A1575">
        <v>-0.56603700000000001</v>
      </c>
      <c r="B1575">
        <v>1.8588499999999999</v>
      </c>
      <c r="C1575">
        <v>-1.24481</v>
      </c>
    </row>
    <row r="1576" spans="1:3" x14ac:dyDescent="0.2">
      <c r="A1576">
        <v>0.35584900000000003</v>
      </c>
      <c r="B1576">
        <v>-0.61235099999999998</v>
      </c>
      <c r="C1576">
        <v>8.7889999999999999E-3</v>
      </c>
    </row>
    <row r="1577" spans="1:3" x14ac:dyDescent="0.2">
      <c r="A1577">
        <v>1.2060960000000001</v>
      </c>
      <c r="B1577">
        <v>-0.479433</v>
      </c>
      <c r="C1577">
        <v>7.1650000000000005E-2</v>
      </c>
    </row>
    <row r="1578" spans="1:3" x14ac:dyDescent="0.2">
      <c r="A1578">
        <v>0.37296400000000002</v>
      </c>
      <c r="B1578">
        <v>-0.63152699999999995</v>
      </c>
      <c r="C1578">
        <v>-1.095245</v>
      </c>
    </row>
    <row r="1579" spans="1:3" x14ac:dyDescent="0.2">
      <c r="A1579">
        <v>0.173209</v>
      </c>
      <c r="B1579">
        <v>-6.4685999999999994E-2</v>
      </c>
      <c r="C1579">
        <v>0.106543</v>
      </c>
    </row>
    <row r="1580" spans="1:3" x14ac:dyDescent="0.2">
      <c r="A1580">
        <v>0.87338400000000005</v>
      </c>
      <c r="B1580">
        <v>0.129608</v>
      </c>
      <c r="C1580">
        <v>-0.91985600000000001</v>
      </c>
    </row>
    <row r="1581" spans="1:3" x14ac:dyDescent="0.2">
      <c r="A1581">
        <v>-1.003358</v>
      </c>
      <c r="B1581">
        <v>0.37110599999999999</v>
      </c>
      <c r="C1581">
        <v>-0.82625199999999999</v>
      </c>
    </row>
    <row r="1582" spans="1:3" x14ac:dyDescent="0.2">
      <c r="A1582">
        <v>-1.0330809999999999</v>
      </c>
      <c r="B1582">
        <v>-0.94606500000000004</v>
      </c>
      <c r="C1582">
        <v>0.86897000000000002</v>
      </c>
    </row>
    <row r="1583" spans="1:3" x14ac:dyDescent="0.2">
      <c r="A1583">
        <v>0.46003899999999998</v>
      </c>
      <c r="B1583">
        <v>0.19094</v>
      </c>
      <c r="C1583">
        <v>-0.49359799999999998</v>
      </c>
    </row>
    <row r="1584" spans="1:3" x14ac:dyDescent="0.2">
      <c r="A1584">
        <v>0.90278800000000003</v>
      </c>
      <c r="B1584">
        <v>-0.83240000000000003</v>
      </c>
      <c r="C1584">
        <v>-0.72924599999999995</v>
      </c>
    </row>
    <row r="1585" spans="1:3" x14ac:dyDescent="0.2">
      <c r="A1585">
        <v>-0.55542199999999997</v>
      </c>
      <c r="B1585">
        <v>0.35903800000000002</v>
      </c>
      <c r="C1585">
        <v>0.80069500000000005</v>
      </c>
    </row>
    <row r="1586" spans="1:3" x14ac:dyDescent="0.2">
      <c r="A1586">
        <v>-0.16414599999999999</v>
      </c>
      <c r="B1586">
        <v>-0.39616200000000001</v>
      </c>
      <c r="C1586">
        <v>-1.436588</v>
      </c>
    </row>
    <row r="1587" spans="1:3" x14ac:dyDescent="0.2">
      <c r="A1587">
        <v>0.30773499999999998</v>
      </c>
      <c r="B1587">
        <v>-1.0383290000000001</v>
      </c>
      <c r="C1587">
        <v>0.83143699999999998</v>
      </c>
    </row>
    <row r="1588" spans="1:3" x14ac:dyDescent="0.2">
      <c r="A1588">
        <v>0.72197599999999995</v>
      </c>
      <c r="B1588">
        <v>9.1494000000000006E-2</v>
      </c>
      <c r="C1588">
        <v>-0.18550800000000001</v>
      </c>
    </row>
    <row r="1589" spans="1:3" x14ac:dyDescent="0.2">
      <c r="A1589">
        <v>0.63458000000000003</v>
      </c>
      <c r="B1589">
        <v>0.465279</v>
      </c>
      <c r="C1589">
        <v>0.26726499999999997</v>
      </c>
    </row>
    <row r="1590" spans="1:3" x14ac:dyDescent="0.2">
      <c r="A1590">
        <v>-0.90823299999999996</v>
      </c>
      <c r="B1590">
        <v>1.6937000000000001E-2</v>
      </c>
      <c r="C1590">
        <v>0.264791</v>
      </c>
    </row>
    <row r="1591" spans="1:3" x14ac:dyDescent="0.2">
      <c r="A1591">
        <v>-1.172474</v>
      </c>
      <c r="B1591">
        <v>0.59099100000000004</v>
      </c>
      <c r="C1591">
        <v>-0.50243300000000002</v>
      </c>
    </row>
    <row r="1592" spans="1:3" x14ac:dyDescent="0.2">
      <c r="A1592">
        <v>-0.722827</v>
      </c>
      <c r="B1592">
        <v>0.26824799999999999</v>
      </c>
      <c r="C1592">
        <v>8.0610000000000005E-3</v>
      </c>
    </row>
    <row r="1593" spans="1:3" x14ac:dyDescent="0.2">
      <c r="A1593">
        <v>-0.39940700000000001</v>
      </c>
      <c r="B1593">
        <v>8.77E-3</v>
      </c>
      <c r="C1593">
        <v>0.61108399999999996</v>
      </c>
    </row>
    <row r="1594" spans="1:3" x14ac:dyDescent="0.2">
      <c r="A1594">
        <v>0.220911</v>
      </c>
      <c r="B1594">
        <v>-0.31751299999999999</v>
      </c>
      <c r="C1594">
        <v>0.51022800000000001</v>
      </c>
    </row>
    <row r="1595" spans="1:3" x14ac:dyDescent="0.2">
      <c r="A1595">
        <v>0.27893200000000001</v>
      </c>
      <c r="B1595">
        <v>0.20408999999999999</v>
      </c>
      <c r="C1595">
        <v>0.59943299999999999</v>
      </c>
    </row>
    <row r="1596" spans="1:3" x14ac:dyDescent="0.2">
      <c r="A1596">
        <v>0.127555</v>
      </c>
      <c r="B1596">
        <v>-0.79220900000000005</v>
      </c>
      <c r="C1596">
        <v>-0.32358700000000001</v>
      </c>
    </row>
    <row r="1597" spans="1:3" x14ac:dyDescent="0.2">
      <c r="A1597">
        <v>-0.42640600000000001</v>
      </c>
      <c r="B1597">
        <v>0.208762</v>
      </c>
      <c r="C1597">
        <v>-0.93762100000000004</v>
      </c>
    </row>
    <row r="1598" spans="1:3" x14ac:dyDescent="0.2">
      <c r="A1598">
        <v>-0.32956800000000003</v>
      </c>
      <c r="B1598">
        <v>-0.434585</v>
      </c>
      <c r="C1598">
        <v>-1.426358</v>
      </c>
    </row>
    <row r="1599" spans="1:3" x14ac:dyDescent="0.2">
      <c r="A1599">
        <v>-0.140732</v>
      </c>
      <c r="B1599">
        <v>8.7079000000000004E-2</v>
      </c>
      <c r="C1599">
        <v>-0.56559199999999998</v>
      </c>
    </row>
    <row r="1600" spans="1:3" x14ac:dyDescent="0.2">
      <c r="A1600">
        <v>-0.458177</v>
      </c>
      <c r="B1600">
        <v>0.15183199999999999</v>
      </c>
      <c r="C1600">
        <v>5.4420999999999997E-2</v>
      </c>
    </row>
    <row r="1601" spans="1:3" x14ac:dyDescent="0.2">
      <c r="A1601">
        <v>1.0052989999999999</v>
      </c>
      <c r="B1601">
        <v>-0.249166</v>
      </c>
      <c r="C1601">
        <v>0.97781499999999999</v>
      </c>
    </row>
    <row r="1602" spans="1:3" x14ac:dyDescent="0.2">
      <c r="A1602">
        <v>0.43571100000000001</v>
      </c>
      <c r="B1602">
        <v>-0.44103799999999999</v>
      </c>
      <c r="C1602">
        <v>5.4479E-2</v>
      </c>
    </row>
    <row r="1603" spans="1:3" x14ac:dyDescent="0.2">
      <c r="A1603">
        <v>-0.537906</v>
      </c>
      <c r="B1603">
        <v>-0.18456</v>
      </c>
      <c r="C1603">
        <v>-0.62410200000000005</v>
      </c>
    </row>
    <row r="1604" spans="1:3" x14ac:dyDescent="0.2">
      <c r="A1604">
        <v>0.78748799999999997</v>
      </c>
      <c r="B1604">
        <v>-0.42655199999999999</v>
      </c>
      <c r="C1604">
        <v>0.84299999999999997</v>
      </c>
    </row>
    <row r="1605" spans="1:3" x14ac:dyDescent="0.2">
      <c r="A1605">
        <v>-0.52140900000000001</v>
      </c>
      <c r="B1605">
        <v>0.14901200000000001</v>
      </c>
      <c r="C1605">
        <v>-3.6528999999999999E-2</v>
      </c>
    </row>
    <row r="1606" spans="1:3" x14ac:dyDescent="0.2">
      <c r="A1606">
        <v>0.19790199999999999</v>
      </c>
      <c r="B1606">
        <v>-1.1827000000000001E-2</v>
      </c>
      <c r="C1606">
        <v>-0.86526800000000004</v>
      </c>
    </row>
    <row r="1607" spans="1:3" x14ac:dyDescent="0.2">
      <c r="A1607">
        <v>-0.68989699999999998</v>
      </c>
      <c r="B1607">
        <v>-0.58627899999999999</v>
      </c>
      <c r="C1607">
        <v>0.53855200000000003</v>
      </c>
    </row>
    <row r="1608" spans="1:3" x14ac:dyDescent="0.2">
      <c r="A1608">
        <v>0.55000000000000004</v>
      </c>
      <c r="B1608">
        <v>0.70610399999999995</v>
      </c>
      <c r="C1608">
        <v>0.98762099999999997</v>
      </c>
    </row>
    <row r="1609" spans="1:3" x14ac:dyDescent="0.2">
      <c r="A1609">
        <v>-0.85980599999999996</v>
      </c>
      <c r="B1609">
        <v>0.123068</v>
      </c>
      <c r="C1609">
        <v>-0.36607000000000001</v>
      </c>
    </row>
    <row r="1610" spans="1:3" x14ac:dyDescent="0.2">
      <c r="A1610">
        <v>5.2794000000000001E-2</v>
      </c>
      <c r="B1610">
        <v>-1.1080909999999999</v>
      </c>
      <c r="C1610">
        <v>0.20703099999999999</v>
      </c>
    </row>
    <row r="1611" spans="1:3" x14ac:dyDescent="0.2">
      <c r="A1611">
        <v>0.59992199999999996</v>
      </c>
      <c r="B1611">
        <v>0.21885099999999999</v>
      </c>
      <c r="C1611">
        <v>-0.30010399999999998</v>
      </c>
    </row>
    <row r="1612" spans="1:3" x14ac:dyDescent="0.2">
      <c r="A1612">
        <v>-0.20436099999999999</v>
      </c>
      <c r="B1612">
        <v>0.94364800000000004</v>
      </c>
      <c r="C1612">
        <v>0.324596</v>
      </c>
    </row>
    <row r="1613" spans="1:3" x14ac:dyDescent="0.2">
      <c r="A1613">
        <v>1.3018529999999999</v>
      </c>
      <c r="B1613">
        <v>0.70998000000000006</v>
      </c>
      <c r="C1613">
        <v>0.86079000000000006</v>
      </c>
    </row>
    <row r="1614" spans="1:3" x14ac:dyDescent="0.2">
      <c r="A1614">
        <v>0.341561</v>
      </c>
      <c r="B1614">
        <v>0.97375400000000001</v>
      </c>
      <c r="C1614">
        <v>-0.58303400000000005</v>
      </c>
    </row>
    <row r="1615" spans="1:3" x14ac:dyDescent="0.2">
      <c r="A1615">
        <v>-0.39747199999999999</v>
      </c>
      <c r="B1615">
        <v>-0.96304699999999999</v>
      </c>
      <c r="C1615">
        <v>0.33652700000000002</v>
      </c>
    </row>
    <row r="1616" spans="1:3" x14ac:dyDescent="0.2">
      <c r="A1616">
        <v>0.95744499999999999</v>
      </c>
      <c r="B1616">
        <v>0.80145</v>
      </c>
      <c r="C1616">
        <v>2.2752000000000001E-2</v>
      </c>
    </row>
    <row r="1617" spans="1:3" x14ac:dyDescent="0.2">
      <c r="A1617">
        <v>1.0928329999999999</v>
      </c>
      <c r="B1617">
        <v>-0.43134</v>
      </c>
      <c r="C1617">
        <v>-1.0111060000000001</v>
      </c>
    </row>
    <row r="1618" spans="1:3" x14ac:dyDescent="0.2">
      <c r="A1618">
        <v>-0.40563700000000003</v>
      </c>
      <c r="B1618">
        <v>0.22972000000000001</v>
      </c>
      <c r="C1618">
        <v>-0.630548</v>
      </c>
    </row>
    <row r="1619" spans="1:3" x14ac:dyDescent="0.2">
      <c r="A1619">
        <v>0.88102000000000003</v>
      </c>
      <c r="B1619">
        <v>-0.79285899999999998</v>
      </c>
      <c r="C1619">
        <v>-0.75073299999999998</v>
      </c>
    </row>
    <row r="1620" spans="1:3" x14ac:dyDescent="0.2">
      <c r="A1620">
        <v>0.63539000000000001</v>
      </c>
      <c r="B1620">
        <v>0.34013100000000002</v>
      </c>
      <c r="C1620">
        <v>-0.784327</v>
      </c>
    </row>
    <row r="1621" spans="1:3" x14ac:dyDescent="0.2">
      <c r="A1621">
        <v>-0.52320199999999994</v>
      </c>
      <c r="B1621">
        <v>0.67786800000000003</v>
      </c>
      <c r="C1621">
        <v>-0.25322</v>
      </c>
    </row>
    <row r="1622" spans="1:3" x14ac:dyDescent="0.2">
      <c r="A1622">
        <v>0.69730400000000003</v>
      </c>
      <c r="B1622">
        <v>-0.59672999999999998</v>
      </c>
      <c r="C1622">
        <v>1.073699</v>
      </c>
    </row>
    <row r="1623" spans="1:3" x14ac:dyDescent="0.2">
      <c r="A1623">
        <v>-0.65723799999999999</v>
      </c>
      <c r="B1623">
        <v>0.30050300000000002</v>
      </c>
      <c r="C1623">
        <v>0.78920800000000002</v>
      </c>
    </row>
    <row r="1624" spans="1:3" x14ac:dyDescent="0.2">
      <c r="A1624">
        <v>0.728912</v>
      </c>
      <c r="B1624">
        <v>0.28434100000000001</v>
      </c>
      <c r="C1624">
        <v>-0.49118000000000001</v>
      </c>
    </row>
    <row r="1625" spans="1:3" x14ac:dyDescent="0.2">
      <c r="A1625">
        <v>0.69733900000000004</v>
      </c>
      <c r="B1625">
        <v>1.9295819999999999</v>
      </c>
      <c r="C1625">
        <v>-0.71585900000000002</v>
      </c>
    </row>
    <row r="1626" spans="1:3" x14ac:dyDescent="0.2">
      <c r="A1626">
        <v>0.947326</v>
      </c>
      <c r="B1626">
        <v>0.18889</v>
      </c>
      <c r="C1626">
        <v>1.2538579999999999</v>
      </c>
    </row>
    <row r="1627" spans="1:3" x14ac:dyDescent="0.2">
      <c r="A1627">
        <v>-0.19366900000000001</v>
      </c>
      <c r="B1627">
        <v>0.52797799999999995</v>
      </c>
      <c r="C1627">
        <v>-0.78507099999999996</v>
      </c>
    </row>
    <row r="1628" spans="1:3" x14ac:dyDescent="0.2">
      <c r="A1628">
        <v>1.092549</v>
      </c>
      <c r="B1628">
        <v>0.87433399999999994</v>
      </c>
      <c r="C1628">
        <v>0.43834200000000001</v>
      </c>
    </row>
    <row r="1629" spans="1:3" x14ac:dyDescent="0.2">
      <c r="A1629">
        <v>1.1934009999999999</v>
      </c>
      <c r="B1629">
        <v>-0.22378300000000001</v>
      </c>
      <c r="C1629">
        <v>0.79360200000000003</v>
      </c>
    </row>
    <row r="1630" spans="1:3" x14ac:dyDescent="0.2">
      <c r="A1630">
        <v>-0.66039199999999998</v>
      </c>
      <c r="B1630">
        <v>0.50428499999999998</v>
      </c>
      <c r="C1630">
        <v>-0.83453500000000003</v>
      </c>
    </row>
    <row r="1631" spans="1:3" x14ac:dyDescent="0.2">
      <c r="A1631">
        <v>0.814886</v>
      </c>
      <c r="B1631">
        <v>0.82565100000000002</v>
      </c>
      <c r="C1631">
        <v>-0.19761799999999999</v>
      </c>
    </row>
    <row r="1632" spans="1:3" x14ac:dyDescent="0.2">
      <c r="A1632">
        <v>-0.35942800000000003</v>
      </c>
      <c r="B1632">
        <v>-0.18834500000000001</v>
      </c>
      <c r="C1632">
        <v>-0.85618099999999997</v>
      </c>
    </row>
    <row r="1633" spans="1:3" x14ac:dyDescent="0.2">
      <c r="A1633">
        <v>0.67632899999999996</v>
      </c>
      <c r="B1633">
        <v>-0.76437100000000002</v>
      </c>
      <c r="C1633">
        <v>0.14558199999999999</v>
      </c>
    </row>
    <row r="1634" spans="1:3" x14ac:dyDescent="0.2">
      <c r="A1634">
        <v>-1.119089</v>
      </c>
      <c r="B1634">
        <v>-0.83987199999999995</v>
      </c>
      <c r="C1634">
        <v>1.7912300000000001</v>
      </c>
    </row>
    <row r="1635" spans="1:3" x14ac:dyDescent="0.2">
      <c r="A1635">
        <v>0.29932599999999998</v>
      </c>
      <c r="B1635">
        <v>4.8287999999999998E-2</v>
      </c>
      <c r="C1635">
        <v>0.22176000000000001</v>
      </c>
    </row>
    <row r="1636" spans="1:3" x14ac:dyDescent="0.2">
      <c r="A1636">
        <v>-1.041377</v>
      </c>
      <c r="B1636">
        <v>-0.21254500000000001</v>
      </c>
      <c r="C1636">
        <v>-0.29480299999999998</v>
      </c>
    </row>
    <row r="1637" spans="1:3" x14ac:dyDescent="0.2">
      <c r="A1637">
        <v>0.404005</v>
      </c>
      <c r="B1637">
        <v>-0.32595000000000002</v>
      </c>
      <c r="C1637">
        <v>0.56638900000000003</v>
      </c>
    </row>
    <row r="1638" spans="1:3" x14ac:dyDescent="0.2">
      <c r="A1638">
        <v>9.6833000000000002E-2</v>
      </c>
      <c r="B1638">
        <v>-0.53085099999999996</v>
      </c>
      <c r="C1638">
        <v>-0.37990099999999999</v>
      </c>
    </row>
    <row r="1639" spans="1:3" x14ac:dyDescent="0.2">
      <c r="A1639">
        <v>-0.25889299999999998</v>
      </c>
      <c r="B1639">
        <v>-0.80319099999999999</v>
      </c>
      <c r="C1639">
        <v>0.57129300000000005</v>
      </c>
    </row>
    <row r="1640" spans="1:3" x14ac:dyDescent="0.2">
      <c r="A1640">
        <v>-0.58711999999999998</v>
      </c>
      <c r="B1640">
        <v>0.161908</v>
      </c>
      <c r="C1640">
        <v>1.855766</v>
      </c>
    </row>
    <row r="1641" spans="1:3" x14ac:dyDescent="0.2">
      <c r="A1641">
        <v>-0.329461</v>
      </c>
      <c r="B1641">
        <v>0.57395799999999997</v>
      </c>
      <c r="C1641">
        <v>0.34536800000000001</v>
      </c>
    </row>
    <row r="1642" spans="1:3" x14ac:dyDescent="0.2">
      <c r="A1642">
        <v>-0.25156699999999999</v>
      </c>
      <c r="B1642">
        <v>-0.76592000000000005</v>
      </c>
      <c r="C1642">
        <v>0.898119</v>
      </c>
    </row>
    <row r="1643" spans="1:3" x14ac:dyDescent="0.2">
      <c r="A1643">
        <v>-0.53447999999999996</v>
      </c>
      <c r="B1643">
        <v>0.46044200000000002</v>
      </c>
      <c r="C1643">
        <v>0.42003499999999999</v>
      </c>
    </row>
    <row r="1644" spans="1:3" x14ac:dyDescent="0.2">
      <c r="A1644">
        <v>0.72459899999999999</v>
      </c>
      <c r="B1644">
        <v>-0.427396</v>
      </c>
      <c r="C1644">
        <v>1.3314349999999999</v>
      </c>
    </row>
    <row r="1645" spans="1:3" x14ac:dyDescent="0.2">
      <c r="A1645">
        <v>-0.85131000000000001</v>
      </c>
      <c r="B1645">
        <v>1.348878</v>
      </c>
      <c r="C1645">
        <v>-0.157031</v>
      </c>
    </row>
    <row r="1646" spans="1:3" x14ac:dyDescent="0.2">
      <c r="A1646">
        <v>-0.59972999999999999</v>
      </c>
      <c r="B1646">
        <v>2.7144000000000001E-2</v>
      </c>
      <c r="C1646">
        <v>-0.44931599999999999</v>
      </c>
    </row>
    <row r="1647" spans="1:3" x14ac:dyDescent="0.2">
      <c r="A1647">
        <v>-0.74832900000000002</v>
      </c>
      <c r="B1647">
        <v>-0.17350099999999999</v>
      </c>
      <c r="C1647">
        <v>-0.97235099999999997</v>
      </c>
    </row>
    <row r="1648" spans="1:3" x14ac:dyDescent="0.2">
      <c r="A1648">
        <v>0.30304399999999998</v>
      </c>
      <c r="B1648">
        <v>-0.38286500000000001</v>
      </c>
      <c r="C1648">
        <v>0.30582700000000002</v>
      </c>
    </row>
    <row r="1649" spans="1:3" x14ac:dyDescent="0.2">
      <c r="A1649">
        <v>-0.21979499999999999</v>
      </c>
      <c r="B1649">
        <v>0.621973</v>
      </c>
      <c r="C1649">
        <v>-0.19492399999999999</v>
      </c>
    </row>
    <row r="1650" spans="1:3" x14ac:dyDescent="0.2">
      <c r="A1650">
        <v>-0.42780400000000002</v>
      </c>
      <c r="B1650">
        <v>-0.21398500000000001</v>
      </c>
      <c r="C1650">
        <v>-0.95673600000000003</v>
      </c>
    </row>
    <row r="1651" spans="1:3" x14ac:dyDescent="0.2">
      <c r="A1651">
        <v>-0.87012299999999998</v>
      </c>
      <c r="B1651">
        <v>-0.42357800000000001</v>
      </c>
      <c r="C1651">
        <v>-0.215674</v>
      </c>
    </row>
    <row r="1652" spans="1:3" x14ac:dyDescent="0.2">
      <c r="A1652">
        <v>0.43048199999999998</v>
      </c>
      <c r="B1652">
        <v>-0.54242999999999997</v>
      </c>
      <c r="C1652">
        <v>0.33001599999999998</v>
      </c>
    </row>
    <row r="1653" spans="1:3" x14ac:dyDescent="0.2">
      <c r="A1653">
        <v>-1.1374E-2</v>
      </c>
      <c r="B1653">
        <v>-0.49458999999999997</v>
      </c>
      <c r="C1653">
        <v>-3.1754999999999999E-2</v>
      </c>
    </row>
    <row r="1654" spans="1:3" x14ac:dyDescent="0.2">
      <c r="A1654">
        <v>0.59741</v>
      </c>
      <c r="B1654">
        <v>-0.81326699999999996</v>
      </c>
      <c r="C1654">
        <v>-0.94760200000000006</v>
      </c>
    </row>
    <row r="1655" spans="1:3" x14ac:dyDescent="0.2">
      <c r="A1655">
        <v>4.9984000000000001E-2</v>
      </c>
      <c r="B1655">
        <v>0.84578500000000001</v>
      </c>
      <c r="C1655">
        <v>0.37569599999999997</v>
      </c>
    </row>
    <row r="1656" spans="1:3" x14ac:dyDescent="0.2">
      <c r="A1656">
        <v>-0.97798499999999999</v>
      </c>
      <c r="B1656">
        <v>-0.67926399999999998</v>
      </c>
      <c r="C1656">
        <v>0.58956900000000001</v>
      </c>
    </row>
    <row r="1657" spans="1:3" x14ac:dyDescent="0.2">
      <c r="A1657">
        <v>-0.48627399999999998</v>
      </c>
      <c r="B1657">
        <v>-0.10587299999999999</v>
      </c>
      <c r="C1657">
        <v>-0.54231499999999999</v>
      </c>
    </row>
    <row r="1658" spans="1:3" x14ac:dyDescent="0.2">
      <c r="A1658">
        <v>0.93630500000000005</v>
      </c>
      <c r="B1658">
        <v>-0.40849800000000003</v>
      </c>
      <c r="C1658">
        <v>-0.38679000000000002</v>
      </c>
    </row>
    <row r="1659" spans="1:3" x14ac:dyDescent="0.2">
      <c r="A1659">
        <v>-1.094179</v>
      </c>
      <c r="B1659">
        <v>-0.70621699999999998</v>
      </c>
      <c r="C1659">
        <v>1.6892430000000001</v>
      </c>
    </row>
    <row r="1660" spans="1:3" x14ac:dyDescent="0.2">
      <c r="A1660">
        <v>0.14739099999999999</v>
      </c>
      <c r="B1660">
        <v>1.6085020000000001</v>
      </c>
      <c r="C1660">
        <v>-0.12014900000000001</v>
      </c>
    </row>
    <row r="1661" spans="1:3" x14ac:dyDescent="0.2">
      <c r="A1661">
        <v>2.8731E-2</v>
      </c>
      <c r="B1661">
        <v>0.76834000000000002</v>
      </c>
      <c r="C1661">
        <v>0.16866800000000001</v>
      </c>
    </row>
    <row r="1662" spans="1:3" x14ac:dyDescent="0.2">
      <c r="A1662">
        <v>-1.7533719999999999</v>
      </c>
      <c r="B1662">
        <v>-0.122859</v>
      </c>
      <c r="C1662">
        <v>0.73907400000000001</v>
      </c>
    </row>
    <row r="1663" spans="1:3" x14ac:dyDescent="0.2">
      <c r="A1663">
        <v>1.076376</v>
      </c>
      <c r="B1663">
        <v>0.14149300000000001</v>
      </c>
      <c r="C1663">
        <v>-0.71803899999999998</v>
      </c>
    </row>
    <row r="1664" spans="1:3" x14ac:dyDescent="0.2">
      <c r="A1664">
        <v>-0.875502</v>
      </c>
      <c r="B1664">
        <v>0.52311099999999999</v>
      </c>
      <c r="C1664">
        <v>0.84067199999999997</v>
      </c>
    </row>
    <row r="1665" spans="1:3" x14ac:dyDescent="0.2">
      <c r="A1665">
        <v>1.509258</v>
      </c>
      <c r="B1665">
        <v>-0.20763400000000001</v>
      </c>
      <c r="C1665">
        <v>-0.209203</v>
      </c>
    </row>
    <row r="1666" spans="1:3" x14ac:dyDescent="0.2">
      <c r="A1666">
        <v>-0.95227499999999998</v>
      </c>
      <c r="B1666">
        <v>-0.53856099999999996</v>
      </c>
      <c r="C1666">
        <v>-0.987043</v>
      </c>
    </row>
    <row r="1667" spans="1:3" x14ac:dyDescent="0.2">
      <c r="A1667">
        <v>-0.61398799999999998</v>
      </c>
      <c r="B1667">
        <v>-1.0236829999999999</v>
      </c>
      <c r="C1667">
        <v>6.9825999999999999E-2</v>
      </c>
    </row>
    <row r="1668" spans="1:3" x14ac:dyDescent="0.2">
      <c r="A1668">
        <v>-0.53633399999999998</v>
      </c>
      <c r="B1668">
        <v>0.54173899999999997</v>
      </c>
      <c r="C1668">
        <v>9.4884999999999997E-2</v>
      </c>
    </row>
    <row r="1669" spans="1:3" x14ac:dyDescent="0.2">
      <c r="A1669">
        <v>-0.57967199999999997</v>
      </c>
      <c r="B1669">
        <v>-0.47201199999999999</v>
      </c>
      <c r="C1669">
        <v>0.55240299999999998</v>
      </c>
    </row>
    <row r="1670" spans="1:3" x14ac:dyDescent="0.2">
      <c r="A1670">
        <v>-0.876718</v>
      </c>
      <c r="B1670">
        <v>0.29971999999999999</v>
      </c>
      <c r="C1670">
        <v>0.42436600000000002</v>
      </c>
    </row>
    <row r="1671" spans="1:3" x14ac:dyDescent="0.2">
      <c r="A1671">
        <v>-0.20482300000000001</v>
      </c>
      <c r="B1671">
        <v>0.24549699999999999</v>
      </c>
      <c r="C1671">
        <v>0.15904399999999999</v>
      </c>
    </row>
    <row r="1672" spans="1:3" x14ac:dyDescent="0.2">
      <c r="A1672">
        <v>-0.98509899999999995</v>
      </c>
      <c r="B1672">
        <v>-0.48472900000000002</v>
      </c>
      <c r="C1672">
        <v>0.58120099999999997</v>
      </c>
    </row>
    <row r="1673" spans="1:3" x14ac:dyDescent="0.2">
      <c r="A1673">
        <v>-0.42764099999999999</v>
      </c>
      <c r="B1673">
        <v>0.638567</v>
      </c>
      <c r="C1673">
        <v>0.154942</v>
      </c>
    </row>
    <row r="1674" spans="1:3" x14ac:dyDescent="0.2">
      <c r="A1674">
        <v>0.304369</v>
      </c>
      <c r="B1674">
        <v>1.6875249999999999</v>
      </c>
      <c r="C1674">
        <v>1.5373699999999999</v>
      </c>
    </row>
    <row r="1675" spans="1:3" x14ac:dyDescent="0.2">
      <c r="A1675">
        <v>-1.030688</v>
      </c>
      <c r="B1675">
        <v>-0.96274199999999999</v>
      </c>
      <c r="C1675">
        <v>-0.47024500000000002</v>
      </c>
    </row>
    <row r="1676" spans="1:3" x14ac:dyDescent="0.2">
      <c r="A1676">
        <v>-1.10588</v>
      </c>
      <c r="B1676">
        <v>0.66387499999999999</v>
      </c>
      <c r="C1676">
        <v>-1.0627169999999999</v>
      </c>
    </row>
    <row r="1677" spans="1:3" x14ac:dyDescent="0.2">
      <c r="A1677">
        <v>-1.139113</v>
      </c>
      <c r="B1677">
        <v>-0.61926700000000001</v>
      </c>
      <c r="C1677">
        <v>0.33560800000000002</v>
      </c>
    </row>
    <row r="1678" spans="1:3" x14ac:dyDescent="0.2">
      <c r="A1678">
        <v>-0.84225799999999995</v>
      </c>
      <c r="B1678">
        <v>-1.502483</v>
      </c>
      <c r="C1678">
        <v>1.2240500000000001</v>
      </c>
    </row>
    <row r="1679" spans="1:3" x14ac:dyDescent="0.2">
      <c r="A1679">
        <v>-0.383496</v>
      </c>
      <c r="B1679">
        <v>-1.0698749999999999</v>
      </c>
      <c r="C1679">
        <v>-0.16614300000000001</v>
      </c>
    </row>
    <row r="1680" spans="1:3" x14ac:dyDescent="0.2">
      <c r="A1680">
        <v>-1.2357070000000001</v>
      </c>
      <c r="B1680">
        <v>6.2741000000000005E-2</v>
      </c>
      <c r="C1680">
        <v>-8.7023000000000003E-2</v>
      </c>
    </row>
    <row r="1681" spans="1:3" x14ac:dyDescent="0.2">
      <c r="A1681">
        <v>8.5407999999999998E-2</v>
      </c>
      <c r="B1681">
        <v>-0.54720299999999999</v>
      </c>
      <c r="C1681">
        <v>0.96806800000000004</v>
      </c>
    </row>
    <row r="1682" spans="1:3" x14ac:dyDescent="0.2">
      <c r="A1682">
        <v>1.160712</v>
      </c>
      <c r="B1682">
        <v>8.5092000000000001E-2</v>
      </c>
      <c r="C1682">
        <v>-0.22392999999999999</v>
      </c>
    </row>
    <row r="1683" spans="1:3" x14ac:dyDescent="0.2">
      <c r="A1683">
        <v>0.26670300000000002</v>
      </c>
      <c r="B1683">
        <v>-1.0338879999999999</v>
      </c>
      <c r="C1683">
        <v>0.78360399999999997</v>
      </c>
    </row>
    <row r="1684" spans="1:3" x14ac:dyDescent="0.2">
      <c r="A1684">
        <v>0.10619199999999999</v>
      </c>
      <c r="B1684">
        <v>0.66678300000000001</v>
      </c>
      <c r="C1684">
        <v>-0.173234</v>
      </c>
    </row>
    <row r="1685" spans="1:3" x14ac:dyDescent="0.2">
      <c r="A1685">
        <v>-1.1349720000000001</v>
      </c>
      <c r="B1685">
        <v>0.44705899999999998</v>
      </c>
      <c r="C1685">
        <v>0.28468100000000002</v>
      </c>
    </row>
    <row r="1686" spans="1:3" x14ac:dyDescent="0.2">
      <c r="A1686">
        <v>-5.7435E-2</v>
      </c>
      <c r="B1686">
        <v>-0.36327199999999998</v>
      </c>
      <c r="C1686">
        <v>0.109168</v>
      </c>
    </row>
    <row r="1687" spans="1:3" x14ac:dyDescent="0.2">
      <c r="A1687">
        <v>0.93897200000000003</v>
      </c>
      <c r="B1687">
        <v>-0.50629999999999997</v>
      </c>
      <c r="C1687">
        <v>-0.49994</v>
      </c>
    </row>
    <row r="1688" spans="1:3" x14ac:dyDescent="0.2">
      <c r="A1688">
        <v>-8.3382999999999999E-2</v>
      </c>
      <c r="B1688">
        <v>-1.0030669999999999</v>
      </c>
      <c r="C1688">
        <v>0.319465</v>
      </c>
    </row>
    <row r="1689" spans="1:3" x14ac:dyDescent="0.2">
      <c r="A1689">
        <v>0.207508</v>
      </c>
      <c r="B1689">
        <v>-0.21377599999999999</v>
      </c>
      <c r="C1689">
        <v>0.809782</v>
      </c>
    </row>
    <row r="1690" spans="1:3" x14ac:dyDescent="0.2">
      <c r="A1690">
        <v>0.903451</v>
      </c>
      <c r="B1690">
        <v>-0.38137700000000002</v>
      </c>
      <c r="C1690">
        <v>-0.112484</v>
      </c>
    </row>
    <row r="1691" spans="1:3" x14ac:dyDescent="0.2">
      <c r="A1691">
        <v>1.7207E-2</v>
      </c>
      <c r="B1691">
        <v>-0.39578799999999997</v>
      </c>
      <c r="C1691">
        <v>-0.38949299999999998</v>
      </c>
    </row>
    <row r="1692" spans="1:3" x14ac:dyDescent="0.2">
      <c r="A1692">
        <v>0.63748199999999999</v>
      </c>
      <c r="B1692">
        <v>0.73429199999999994</v>
      </c>
      <c r="C1692">
        <v>0.13693900000000001</v>
      </c>
    </row>
    <row r="1693" spans="1:3" x14ac:dyDescent="0.2">
      <c r="A1693">
        <v>-0.184026</v>
      </c>
      <c r="B1693">
        <v>0.46176600000000001</v>
      </c>
      <c r="C1693">
        <v>-1.444496</v>
      </c>
    </row>
    <row r="1694" spans="1:3" x14ac:dyDescent="0.2">
      <c r="A1694">
        <v>0.17635500000000001</v>
      </c>
      <c r="B1694">
        <v>0.49136999999999997</v>
      </c>
      <c r="C1694">
        <v>-0.171629</v>
      </c>
    </row>
    <row r="1695" spans="1:3" x14ac:dyDescent="0.2">
      <c r="A1695">
        <v>1.333974</v>
      </c>
      <c r="B1695">
        <v>-0.70310700000000004</v>
      </c>
      <c r="C1695">
        <v>1.3148359999999999</v>
      </c>
    </row>
    <row r="1696" spans="1:3" x14ac:dyDescent="0.2">
      <c r="A1696">
        <v>-2.4434999999999998E-2</v>
      </c>
      <c r="B1696">
        <v>0.20297999999999999</v>
      </c>
      <c r="C1696">
        <v>-0.23782600000000001</v>
      </c>
    </row>
    <row r="1697" spans="1:3" x14ac:dyDescent="0.2">
      <c r="A1697">
        <v>0.41415999999999997</v>
      </c>
      <c r="B1697">
        <v>-0.772675</v>
      </c>
      <c r="C1697">
        <v>-0.98374399999999995</v>
      </c>
    </row>
    <row r="1698" spans="1:3" x14ac:dyDescent="0.2">
      <c r="A1698">
        <v>0.57276099999999996</v>
      </c>
      <c r="B1698">
        <v>-0.55263799999999996</v>
      </c>
      <c r="C1698">
        <v>-0.75708900000000001</v>
      </c>
    </row>
    <row r="1699" spans="1:3" x14ac:dyDescent="0.2">
      <c r="A1699">
        <v>0.91608299999999998</v>
      </c>
      <c r="B1699">
        <v>0.20757300000000001</v>
      </c>
      <c r="C1699">
        <v>-0.165356</v>
      </c>
    </row>
    <row r="1700" spans="1:3" x14ac:dyDescent="0.2">
      <c r="A1700">
        <v>0.76697700000000002</v>
      </c>
      <c r="B1700">
        <v>0.96846299999999996</v>
      </c>
      <c r="C1700">
        <v>0.74866600000000005</v>
      </c>
    </row>
    <row r="1701" spans="1:3" x14ac:dyDescent="0.2">
      <c r="A1701">
        <v>0.56750599999999995</v>
      </c>
      <c r="B1701">
        <v>-0.11036700000000001</v>
      </c>
      <c r="C1701">
        <v>-0.52671100000000004</v>
      </c>
    </row>
    <row r="1702" spans="1:3" x14ac:dyDescent="0.2">
      <c r="A1702">
        <v>1.161489</v>
      </c>
      <c r="B1702">
        <v>-0.76101799999999997</v>
      </c>
      <c r="C1702">
        <v>-0.26647399999999999</v>
      </c>
    </row>
    <row r="1703" spans="1:3" x14ac:dyDescent="0.2">
      <c r="A1703">
        <v>-0.80959300000000001</v>
      </c>
      <c r="B1703">
        <v>0.52201500000000001</v>
      </c>
      <c r="C1703">
        <v>0.51700900000000005</v>
      </c>
    </row>
    <row r="1704" spans="1:3" x14ac:dyDescent="0.2">
      <c r="A1704">
        <v>0.236234</v>
      </c>
      <c r="B1704">
        <v>-0.30161500000000002</v>
      </c>
      <c r="C1704">
        <v>0.67707300000000004</v>
      </c>
    </row>
    <row r="1705" spans="1:3" x14ac:dyDescent="0.2">
      <c r="A1705">
        <v>-1.0929899999999999</v>
      </c>
      <c r="B1705">
        <v>-1.2028099999999999</v>
      </c>
      <c r="C1705">
        <v>-0.97557400000000005</v>
      </c>
    </row>
    <row r="1706" spans="1:3" x14ac:dyDescent="0.2">
      <c r="A1706">
        <v>-6.6239000000000006E-2</v>
      </c>
      <c r="B1706">
        <v>-0.92766999999999999</v>
      </c>
      <c r="C1706">
        <v>0.244863</v>
      </c>
    </row>
    <row r="1707" spans="1:3" x14ac:dyDescent="0.2">
      <c r="A1707">
        <v>0.15546099999999999</v>
      </c>
      <c r="B1707">
        <v>-0.46339799999999998</v>
      </c>
      <c r="C1707">
        <v>-0.21017</v>
      </c>
    </row>
    <row r="1708" spans="1:3" x14ac:dyDescent="0.2">
      <c r="A1708">
        <v>0.22321199999999999</v>
      </c>
      <c r="B1708">
        <v>-0.78459500000000004</v>
      </c>
      <c r="C1708">
        <v>6.1143000000000003E-2</v>
      </c>
    </row>
    <row r="1709" spans="1:3" x14ac:dyDescent="0.2">
      <c r="A1709">
        <v>0.54695499999999997</v>
      </c>
      <c r="B1709">
        <v>-0.343281</v>
      </c>
      <c r="C1709">
        <v>0.88889700000000005</v>
      </c>
    </row>
    <row r="1710" spans="1:3" x14ac:dyDescent="0.2">
      <c r="A1710">
        <v>0.79233200000000004</v>
      </c>
      <c r="B1710">
        <v>0.67732999999999999</v>
      </c>
      <c r="C1710">
        <v>1.2373540000000001</v>
      </c>
    </row>
    <row r="1711" spans="1:3" x14ac:dyDescent="0.2">
      <c r="A1711">
        <v>1.0080009999999999</v>
      </c>
      <c r="B1711">
        <v>-0.76870400000000005</v>
      </c>
      <c r="C1711">
        <v>-0.97867499999999996</v>
      </c>
    </row>
    <row r="1712" spans="1:3" x14ac:dyDescent="0.2">
      <c r="A1712">
        <v>2.2648999999999999E-2</v>
      </c>
      <c r="B1712">
        <v>0.52985899999999997</v>
      </c>
      <c r="C1712">
        <v>-1.4697899999999999</v>
      </c>
    </row>
    <row r="1713" spans="1:3" x14ac:dyDescent="0.2">
      <c r="A1713">
        <v>0.25785599999999997</v>
      </c>
      <c r="B1713">
        <v>0.53329000000000004</v>
      </c>
      <c r="C1713">
        <v>-0.53643200000000002</v>
      </c>
    </row>
    <row r="1714" spans="1:3" x14ac:dyDescent="0.2">
      <c r="A1714">
        <v>-0.245197</v>
      </c>
      <c r="B1714">
        <v>0.79166599999999998</v>
      </c>
      <c r="C1714">
        <v>-1.0155460000000001</v>
      </c>
    </row>
    <row r="1715" spans="1:3" x14ac:dyDescent="0.2">
      <c r="A1715">
        <v>0.762262</v>
      </c>
      <c r="B1715">
        <v>-0.42556699999999997</v>
      </c>
      <c r="C1715">
        <v>0.757019</v>
      </c>
    </row>
    <row r="1716" spans="1:3" x14ac:dyDescent="0.2">
      <c r="A1716">
        <v>0.51372700000000004</v>
      </c>
      <c r="B1716">
        <v>0.61612100000000003</v>
      </c>
      <c r="C1716">
        <v>0.33512500000000001</v>
      </c>
    </row>
    <row r="1717" spans="1:3" x14ac:dyDescent="0.2">
      <c r="A1717">
        <v>0.52573599999999998</v>
      </c>
      <c r="B1717">
        <v>-0.41966599999999998</v>
      </c>
      <c r="C1717">
        <v>-1.1187769999999999</v>
      </c>
    </row>
    <row r="1718" spans="1:3" x14ac:dyDescent="0.2">
      <c r="A1718">
        <v>-4.7100000000000001E-4</v>
      </c>
      <c r="B1718">
        <v>-0.73724400000000001</v>
      </c>
      <c r="C1718">
        <v>-1.025207</v>
      </c>
    </row>
    <row r="1719" spans="1:3" x14ac:dyDescent="0.2">
      <c r="A1719">
        <v>-0.22661300000000001</v>
      </c>
      <c r="B1719">
        <v>0.98748100000000005</v>
      </c>
      <c r="C1719">
        <v>0.686782</v>
      </c>
    </row>
    <row r="1720" spans="1:3" x14ac:dyDescent="0.2">
      <c r="A1720">
        <v>0.62853999999999999</v>
      </c>
      <c r="B1720">
        <v>0.38233899999999998</v>
      </c>
      <c r="C1720">
        <v>0.80972500000000003</v>
      </c>
    </row>
    <row r="1721" spans="1:3" x14ac:dyDescent="0.2">
      <c r="A1721">
        <v>0.249114</v>
      </c>
      <c r="B1721">
        <v>-0.32728499999999999</v>
      </c>
      <c r="C1721">
        <v>0.31314799999999998</v>
      </c>
    </row>
    <row r="1722" spans="1:3" x14ac:dyDescent="0.2">
      <c r="A1722">
        <v>-0.38878099999999999</v>
      </c>
      <c r="B1722">
        <v>0.52957799999999999</v>
      </c>
      <c r="C1722">
        <v>-0.67179199999999994</v>
      </c>
    </row>
    <row r="1723" spans="1:3" x14ac:dyDescent="0.2">
      <c r="A1723">
        <v>0.96549700000000005</v>
      </c>
      <c r="B1723">
        <v>0.19365099999999999</v>
      </c>
      <c r="C1723">
        <v>-0.77925100000000003</v>
      </c>
    </row>
    <row r="1724" spans="1:3" x14ac:dyDescent="0.2">
      <c r="A1724">
        <v>-0.58194299999999999</v>
      </c>
      <c r="B1724">
        <v>-5.1816000000000001E-2</v>
      </c>
      <c r="C1724">
        <v>0.39671499999999998</v>
      </c>
    </row>
    <row r="1725" spans="1:3" x14ac:dyDescent="0.2">
      <c r="A1725">
        <v>-0.51250399999999996</v>
      </c>
      <c r="B1725">
        <v>-0.63087800000000005</v>
      </c>
      <c r="C1725">
        <v>0.137318</v>
      </c>
    </row>
    <row r="1726" spans="1:3" x14ac:dyDescent="0.2">
      <c r="A1726">
        <v>1.0666009999999999</v>
      </c>
      <c r="B1726">
        <v>-1.6858999999999999E-2</v>
      </c>
      <c r="C1726">
        <v>-1.000162</v>
      </c>
    </row>
    <row r="1727" spans="1:3" x14ac:dyDescent="0.2">
      <c r="A1727">
        <v>-0.87796200000000002</v>
      </c>
      <c r="B1727">
        <v>1.6341319999999999</v>
      </c>
      <c r="C1727">
        <v>0.44529400000000002</v>
      </c>
    </row>
    <row r="1728" spans="1:3" x14ac:dyDescent="0.2">
      <c r="A1728">
        <v>0.223414</v>
      </c>
      <c r="B1728">
        <v>1.002086</v>
      </c>
      <c r="C1728">
        <v>-0.66905099999999995</v>
      </c>
    </row>
    <row r="1729" spans="1:3" x14ac:dyDescent="0.2">
      <c r="A1729">
        <v>-0.50453300000000001</v>
      </c>
      <c r="B1729">
        <v>-0.42782900000000001</v>
      </c>
      <c r="C1729">
        <v>-0.31487300000000001</v>
      </c>
    </row>
    <row r="1730" spans="1:3" x14ac:dyDescent="0.2">
      <c r="A1730">
        <v>0.80859400000000003</v>
      </c>
      <c r="B1730">
        <v>0.54113</v>
      </c>
      <c r="C1730">
        <v>-0.104696</v>
      </c>
    </row>
    <row r="1731" spans="1:3" x14ac:dyDescent="0.2">
      <c r="A1731">
        <v>-0.89588299999999998</v>
      </c>
      <c r="B1731">
        <v>0.83996899999999997</v>
      </c>
      <c r="C1731">
        <v>-0.30194300000000002</v>
      </c>
    </row>
    <row r="1732" spans="1:3" x14ac:dyDescent="0.2">
      <c r="A1732">
        <v>8.7235999999999994E-2</v>
      </c>
      <c r="B1732">
        <v>-0.82440400000000003</v>
      </c>
      <c r="C1732">
        <v>1.1849540000000001</v>
      </c>
    </row>
    <row r="1733" spans="1:3" x14ac:dyDescent="0.2">
      <c r="A1733">
        <v>-0.31386900000000001</v>
      </c>
      <c r="B1733">
        <v>-0.73912</v>
      </c>
      <c r="C1733">
        <v>-0.16306899999999999</v>
      </c>
    </row>
    <row r="1734" spans="1:3" x14ac:dyDescent="0.2">
      <c r="A1734">
        <v>0.69881099999999996</v>
      </c>
      <c r="B1734">
        <v>0.68690899999999999</v>
      </c>
      <c r="C1734">
        <v>-0.78640500000000002</v>
      </c>
    </row>
    <row r="1735" spans="1:3" x14ac:dyDescent="0.2">
      <c r="A1735">
        <v>0.49005700000000002</v>
      </c>
      <c r="B1735">
        <v>-0.22225200000000001</v>
      </c>
      <c r="C1735">
        <v>0.32765699999999998</v>
      </c>
    </row>
    <row r="1736" spans="1:3" x14ac:dyDescent="0.2">
      <c r="A1736">
        <v>1.0083999999999999E-2</v>
      </c>
      <c r="B1736">
        <v>-0.83626199999999995</v>
      </c>
      <c r="C1736">
        <v>0.20319300000000001</v>
      </c>
    </row>
    <row r="1737" spans="1:3" x14ac:dyDescent="0.2">
      <c r="A1737">
        <v>0.64858099999999996</v>
      </c>
      <c r="B1737">
        <v>0.88009800000000005</v>
      </c>
      <c r="C1737">
        <v>-0.36479800000000001</v>
      </c>
    </row>
    <row r="1738" spans="1:3" x14ac:dyDescent="0.2">
      <c r="A1738">
        <v>-0.28892499999999999</v>
      </c>
      <c r="B1738">
        <v>0.658632</v>
      </c>
      <c r="C1738">
        <v>0.40032600000000002</v>
      </c>
    </row>
    <row r="1739" spans="1:3" x14ac:dyDescent="0.2">
      <c r="A1739">
        <v>1.796008</v>
      </c>
      <c r="B1739">
        <v>2.0122650000000002</v>
      </c>
      <c r="C1739">
        <v>1.389184</v>
      </c>
    </row>
    <row r="1740" spans="1:3" x14ac:dyDescent="0.2">
      <c r="A1740">
        <v>-0.96645000000000003</v>
      </c>
      <c r="B1740">
        <v>-0.57896199999999998</v>
      </c>
      <c r="C1740">
        <v>3.5699999999999998E-3</v>
      </c>
    </row>
    <row r="1741" spans="1:3" x14ac:dyDescent="0.2">
      <c r="A1741">
        <v>0.81611</v>
      </c>
      <c r="B1741">
        <v>1.123793</v>
      </c>
      <c r="C1741">
        <v>-9.3165999999999999E-2</v>
      </c>
    </row>
    <row r="1742" spans="1:3" x14ac:dyDescent="0.2">
      <c r="A1742">
        <v>-0.96341100000000002</v>
      </c>
      <c r="B1742">
        <v>4.9098999999999997E-2</v>
      </c>
      <c r="C1742">
        <v>-0.86382499999999995</v>
      </c>
    </row>
    <row r="1743" spans="1:3" x14ac:dyDescent="0.2">
      <c r="A1743">
        <v>-0.144785</v>
      </c>
      <c r="B1743">
        <v>0.68598199999999998</v>
      </c>
      <c r="C1743">
        <v>1.071345</v>
      </c>
    </row>
    <row r="1744" spans="1:3" x14ac:dyDescent="0.2">
      <c r="A1744">
        <v>-0.64744900000000005</v>
      </c>
      <c r="B1744">
        <v>-0.870506</v>
      </c>
      <c r="C1744">
        <v>-0.74131400000000003</v>
      </c>
    </row>
    <row r="1745" spans="1:3" x14ac:dyDescent="0.2">
      <c r="A1745">
        <v>-2.745E-3</v>
      </c>
      <c r="B1745">
        <v>-0.56043799999999999</v>
      </c>
      <c r="C1745">
        <v>0.84650899999999996</v>
      </c>
    </row>
    <row r="1746" spans="1:3" x14ac:dyDescent="0.2">
      <c r="A1746">
        <v>-0.65827000000000002</v>
      </c>
      <c r="B1746">
        <v>0.987286</v>
      </c>
      <c r="C1746">
        <v>-0.88185400000000003</v>
      </c>
    </row>
    <row r="1747" spans="1:3" x14ac:dyDescent="0.2">
      <c r="A1747">
        <v>0.94091999999999998</v>
      </c>
      <c r="B1747">
        <v>-0.17991199999999999</v>
      </c>
      <c r="C1747">
        <v>-1.581618</v>
      </c>
    </row>
    <row r="1748" spans="1:3" x14ac:dyDescent="0.2">
      <c r="A1748">
        <v>-0.35283900000000001</v>
      </c>
      <c r="B1748">
        <v>-0.56803499999999996</v>
      </c>
      <c r="C1748">
        <v>-7.5815999999999995E-2</v>
      </c>
    </row>
    <row r="1749" spans="1:3" x14ac:dyDescent="0.2">
      <c r="A1749">
        <v>-0.1011</v>
      </c>
      <c r="B1749">
        <v>-0.66826300000000005</v>
      </c>
      <c r="C1749">
        <v>-0.87624999999999997</v>
      </c>
    </row>
    <row r="1750" spans="1:3" x14ac:dyDescent="0.2">
      <c r="A1750">
        <v>-0.18</v>
      </c>
      <c r="B1750">
        <v>-0.49793999999999999</v>
      </c>
      <c r="C1750">
        <v>-0.20860999999999999</v>
      </c>
    </row>
    <row r="1751" spans="1:3" x14ac:dyDescent="0.2">
      <c r="A1751">
        <v>1.9226319999999999</v>
      </c>
      <c r="B1751">
        <v>-0.84148199999999995</v>
      </c>
      <c r="C1751">
        <v>-0.19158700000000001</v>
      </c>
    </row>
    <row r="1752" spans="1:3" x14ac:dyDescent="0.2">
      <c r="A1752">
        <v>0.91316299999999995</v>
      </c>
      <c r="B1752">
        <v>1.8037289999999999</v>
      </c>
      <c r="C1752">
        <v>-0.50885199999999997</v>
      </c>
    </row>
    <row r="1753" spans="1:3" x14ac:dyDescent="0.2">
      <c r="A1753">
        <v>-0.55863399999999996</v>
      </c>
      <c r="B1753">
        <v>-0.41517799999999999</v>
      </c>
      <c r="C1753">
        <v>-0.67830599999999996</v>
      </c>
    </row>
    <row r="1754" spans="1:3" x14ac:dyDescent="0.2">
      <c r="A1754">
        <v>-0.48730800000000002</v>
      </c>
      <c r="B1754">
        <v>0.111739</v>
      </c>
      <c r="C1754">
        <v>-0.93351099999999998</v>
      </c>
    </row>
    <row r="1755" spans="1:3" x14ac:dyDescent="0.2">
      <c r="A1755">
        <v>0.65089699999999995</v>
      </c>
      <c r="B1755">
        <v>-0.68907600000000002</v>
      </c>
      <c r="C1755">
        <v>-0.71852800000000006</v>
      </c>
    </row>
    <row r="1756" spans="1:3" x14ac:dyDescent="0.2">
      <c r="A1756">
        <v>-0.302983</v>
      </c>
      <c r="B1756">
        <v>0.36594900000000002</v>
      </c>
      <c r="C1756">
        <v>-1.0885009999999999</v>
      </c>
    </row>
    <row r="1757" spans="1:3" x14ac:dyDescent="0.2">
      <c r="A1757">
        <v>0.97196300000000002</v>
      </c>
      <c r="B1757">
        <v>-0.39420100000000002</v>
      </c>
      <c r="C1757">
        <v>0.51343099999999997</v>
      </c>
    </row>
    <row r="1758" spans="1:3" x14ac:dyDescent="0.2">
      <c r="A1758">
        <v>0.66394699999999995</v>
      </c>
      <c r="B1758">
        <v>0.32558999999999999</v>
      </c>
      <c r="C1758">
        <v>1.71014</v>
      </c>
    </row>
    <row r="1759" spans="1:3" x14ac:dyDescent="0.2">
      <c r="A1759">
        <v>0.40229799999999999</v>
      </c>
      <c r="B1759">
        <v>0.103279</v>
      </c>
      <c r="C1759">
        <v>-1.3811279999999999</v>
      </c>
    </row>
    <row r="1760" spans="1:3" x14ac:dyDescent="0.2">
      <c r="A1760">
        <v>-0.57721999999999996</v>
      </c>
      <c r="B1760">
        <v>-9.8530999999999994E-2</v>
      </c>
      <c r="C1760">
        <v>1.2840069999999999</v>
      </c>
    </row>
    <row r="1761" spans="1:3" x14ac:dyDescent="0.2">
      <c r="A1761">
        <v>-9.0352000000000002E-2</v>
      </c>
      <c r="B1761">
        <v>0.97567599999999999</v>
      </c>
      <c r="C1761">
        <v>1.2635320000000001</v>
      </c>
    </row>
    <row r="1762" spans="1:3" x14ac:dyDescent="0.2">
      <c r="A1762">
        <v>-6.3788999999999998E-2</v>
      </c>
      <c r="B1762">
        <v>-0.40299200000000002</v>
      </c>
      <c r="C1762">
        <v>0.95520300000000002</v>
      </c>
    </row>
    <row r="1763" spans="1:3" x14ac:dyDescent="0.2">
      <c r="A1763">
        <v>-0.23961099999999999</v>
      </c>
      <c r="B1763">
        <v>-0.65921399999999997</v>
      </c>
      <c r="C1763">
        <v>0.63008699999999995</v>
      </c>
    </row>
    <row r="1764" spans="1:3" x14ac:dyDescent="0.2">
      <c r="A1764">
        <v>-5.2097999999999998E-2</v>
      </c>
      <c r="B1764">
        <v>-0.21213000000000001</v>
      </c>
      <c r="C1764">
        <v>1.450264</v>
      </c>
    </row>
    <row r="1765" spans="1:3" x14ac:dyDescent="0.2">
      <c r="A1765">
        <v>1.6109009999999999</v>
      </c>
      <c r="B1765">
        <v>-1.804E-3</v>
      </c>
      <c r="C1765">
        <v>-0.54001299999999997</v>
      </c>
    </row>
    <row r="1766" spans="1:3" x14ac:dyDescent="0.2">
      <c r="A1766">
        <v>-0.209227</v>
      </c>
      <c r="B1766">
        <v>0.13820199999999999</v>
      </c>
      <c r="C1766">
        <v>0.39764500000000003</v>
      </c>
    </row>
    <row r="1767" spans="1:3" x14ac:dyDescent="0.2">
      <c r="A1767">
        <v>0.39491399999999999</v>
      </c>
      <c r="B1767">
        <v>0.14099600000000001</v>
      </c>
      <c r="C1767">
        <v>0.62959299999999996</v>
      </c>
    </row>
    <row r="1768" spans="1:3" x14ac:dyDescent="0.2">
      <c r="A1768">
        <v>-1.8173790000000001</v>
      </c>
      <c r="B1768">
        <v>-0.42431999999999997</v>
      </c>
      <c r="C1768">
        <v>-0.13394200000000001</v>
      </c>
    </row>
    <row r="1769" spans="1:3" x14ac:dyDescent="0.2">
      <c r="A1769">
        <v>0.36558600000000002</v>
      </c>
      <c r="B1769">
        <v>-0.36241800000000002</v>
      </c>
      <c r="C1769">
        <v>0.99919800000000003</v>
      </c>
    </row>
    <row r="1770" spans="1:3" x14ac:dyDescent="0.2">
      <c r="A1770">
        <v>-0.60065999999999997</v>
      </c>
      <c r="B1770">
        <v>0.65390199999999998</v>
      </c>
      <c r="C1770">
        <v>-0.79240500000000003</v>
      </c>
    </row>
    <row r="1771" spans="1:3" x14ac:dyDescent="0.2">
      <c r="A1771">
        <v>0.43729400000000002</v>
      </c>
      <c r="B1771">
        <v>0.65539700000000001</v>
      </c>
      <c r="C1771">
        <v>0.46310899999999999</v>
      </c>
    </row>
    <row r="1772" spans="1:3" x14ac:dyDescent="0.2">
      <c r="A1772">
        <v>0.83351799999999998</v>
      </c>
      <c r="B1772">
        <v>0.19549800000000001</v>
      </c>
      <c r="C1772">
        <v>-0.890957</v>
      </c>
    </row>
    <row r="1773" spans="1:3" x14ac:dyDescent="0.2">
      <c r="A1773">
        <v>-0.37542700000000001</v>
      </c>
      <c r="B1773">
        <v>-0.55222700000000002</v>
      </c>
      <c r="C1773">
        <v>0.82909699999999997</v>
      </c>
    </row>
    <row r="1774" spans="1:3" x14ac:dyDescent="0.2">
      <c r="A1774">
        <v>1.0257609999999999</v>
      </c>
      <c r="B1774">
        <v>1.290762</v>
      </c>
      <c r="C1774">
        <v>-1.1739790000000001</v>
      </c>
    </row>
    <row r="1775" spans="1:3" x14ac:dyDescent="0.2">
      <c r="A1775">
        <v>-1.0853250000000001</v>
      </c>
      <c r="B1775">
        <v>-0.27267799999999998</v>
      </c>
      <c r="C1775">
        <v>0.84013800000000005</v>
      </c>
    </row>
    <row r="1776" spans="1:3" x14ac:dyDescent="0.2">
      <c r="A1776">
        <v>1.6306160000000001</v>
      </c>
      <c r="B1776">
        <v>1.02003</v>
      </c>
      <c r="C1776">
        <v>-8.2425999999999999E-2</v>
      </c>
    </row>
    <row r="1777" spans="1:3" x14ac:dyDescent="0.2">
      <c r="A1777">
        <v>0.18040100000000001</v>
      </c>
      <c r="B1777">
        <v>0.61821499999999996</v>
      </c>
      <c r="C1777">
        <v>0.91564900000000005</v>
      </c>
    </row>
    <row r="1778" spans="1:3" x14ac:dyDescent="0.2">
      <c r="A1778">
        <v>1.8113570000000001</v>
      </c>
      <c r="B1778">
        <v>1.2878050000000001</v>
      </c>
      <c r="C1778">
        <v>0.65797099999999997</v>
      </c>
    </row>
    <row r="1779" spans="1:3" x14ac:dyDescent="0.2">
      <c r="A1779">
        <v>-0.58588799999999996</v>
      </c>
      <c r="B1779">
        <v>-0.997614</v>
      </c>
      <c r="C1779">
        <v>0.115398</v>
      </c>
    </row>
    <row r="1780" spans="1:3" x14ac:dyDescent="0.2">
      <c r="A1780">
        <v>0.80689599999999995</v>
      </c>
      <c r="B1780">
        <v>-0.68576800000000004</v>
      </c>
      <c r="C1780">
        <v>7.0514999999999994E-2</v>
      </c>
    </row>
    <row r="1781" spans="1:3" x14ac:dyDescent="0.2">
      <c r="A1781">
        <v>5.7378999999999999E-2</v>
      </c>
      <c r="B1781">
        <v>-0.36377100000000001</v>
      </c>
      <c r="C1781">
        <v>0.29898799999999998</v>
      </c>
    </row>
    <row r="1782" spans="1:3" x14ac:dyDescent="0.2">
      <c r="A1782">
        <v>0.40010299999999999</v>
      </c>
      <c r="B1782">
        <v>-1.1770259999999999</v>
      </c>
      <c r="C1782">
        <v>0.47820800000000002</v>
      </c>
    </row>
    <row r="1783" spans="1:3" x14ac:dyDescent="0.2">
      <c r="A1783">
        <v>0.57833000000000001</v>
      </c>
      <c r="B1783">
        <v>1.0189440000000001</v>
      </c>
      <c r="C1783">
        <v>0.230437</v>
      </c>
    </row>
    <row r="1784" spans="1:3" x14ac:dyDescent="0.2">
      <c r="A1784">
        <v>-0.21246000000000001</v>
      </c>
      <c r="B1784">
        <v>-0.152536</v>
      </c>
      <c r="C1784">
        <v>0.19595000000000001</v>
      </c>
    </row>
    <row r="1785" spans="1:3" x14ac:dyDescent="0.2">
      <c r="A1785">
        <v>1.585E-3</v>
      </c>
      <c r="B1785">
        <v>0.39998600000000001</v>
      </c>
      <c r="C1785">
        <v>0.97822299999999995</v>
      </c>
    </row>
    <row r="1786" spans="1:3" x14ac:dyDescent="0.2">
      <c r="A1786">
        <v>-0.18670600000000001</v>
      </c>
      <c r="B1786">
        <v>0.59477199999999997</v>
      </c>
      <c r="C1786">
        <v>-0.10668800000000001</v>
      </c>
    </row>
    <row r="1787" spans="1:3" x14ac:dyDescent="0.2">
      <c r="A1787">
        <v>-1.4371160000000001</v>
      </c>
      <c r="B1787">
        <v>0.55937700000000001</v>
      </c>
      <c r="C1787">
        <v>0.24599199999999999</v>
      </c>
    </row>
    <row r="1788" spans="1:3" x14ac:dyDescent="0.2">
      <c r="A1788">
        <v>0.16062000000000001</v>
      </c>
      <c r="B1788">
        <v>-0.32471699999999998</v>
      </c>
      <c r="C1788">
        <v>-1.0005980000000001</v>
      </c>
    </row>
    <row r="1789" spans="1:3" x14ac:dyDescent="0.2">
      <c r="A1789">
        <v>1.04145</v>
      </c>
      <c r="B1789">
        <v>0.27579500000000001</v>
      </c>
      <c r="C1789">
        <v>-0.81571700000000003</v>
      </c>
    </row>
    <row r="1790" spans="1:3" x14ac:dyDescent="0.2">
      <c r="A1790">
        <v>-0.41020200000000001</v>
      </c>
      <c r="B1790">
        <v>0.26371499999999998</v>
      </c>
      <c r="C1790">
        <v>-0.83425800000000006</v>
      </c>
    </row>
    <row r="1791" spans="1:3" x14ac:dyDescent="0.2">
      <c r="A1791">
        <v>1.7430079999999999</v>
      </c>
      <c r="B1791">
        <v>0.305558</v>
      </c>
      <c r="C1791">
        <v>0.57672800000000002</v>
      </c>
    </row>
    <row r="1792" spans="1:3" x14ac:dyDescent="0.2">
      <c r="A1792">
        <v>9.6392000000000005E-2</v>
      </c>
      <c r="B1792">
        <v>0.40707100000000002</v>
      </c>
      <c r="C1792">
        <v>0.67083499999999996</v>
      </c>
    </row>
    <row r="1793" spans="1:3" x14ac:dyDescent="0.2">
      <c r="A1793">
        <v>-5.0784000000000003E-2</v>
      </c>
      <c r="B1793">
        <v>-0.90225699999999998</v>
      </c>
      <c r="C1793">
        <v>-0.14313500000000001</v>
      </c>
    </row>
    <row r="1794" spans="1:3" x14ac:dyDescent="0.2">
      <c r="A1794">
        <v>-0.47356700000000002</v>
      </c>
      <c r="B1794">
        <v>1.1008979999999999</v>
      </c>
      <c r="C1794">
        <v>0.225328</v>
      </c>
    </row>
    <row r="1795" spans="1:3" x14ac:dyDescent="0.2">
      <c r="A1795">
        <v>0.50254900000000002</v>
      </c>
      <c r="B1795">
        <v>0.95054099999999997</v>
      </c>
      <c r="C1795">
        <v>0.78767699999999996</v>
      </c>
    </row>
    <row r="1796" spans="1:3" x14ac:dyDescent="0.2">
      <c r="A1796">
        <v>-0.851325</v>
      </c>
      <c r="B1796">
        <v>0.516621</v>
      </c>
      <c r="C1796">
        <v>-0.471024</v>
      </c>
    </row>
    <row r="1797" spans="1:3" x14ac:dyDescent="0.2">
      <c r="A1797">
        <v>6.8564E-2</v>
      </c>
      <c r="B1797">
        <v>0.24913299999999999</v>
      </c>
      <c r="C1797">
        <v>-0.26855200000000001</v>
      </c>
    </row>
    <row r="1798" spans="1:3" x14ac:dyDescent="0.2">
      <c r="A1798">
        <v>0.11021</v>
      </c>
      <c r="B1798">
        <v>0.97689099999999995</v>
      </c>
      <c r="C1798">
        <v>0.56163799999999997</v>
      </c>
    </row>
    <row r="1799" spans="1:3" x14ac:dyDescent="0.2">
      <c r="A1799">
        <v>0.49560999999999999</v>
      </c>
      <c r="B1799">
        <v>-0.74674600000000002</v>
      </c>
      <c r="C1799">
        <v>-1.0673E-2</v>
      </c>
    </row>
    <row r="1800" spans="1:3" x14ac:dyDescent="0.2">
      <c r="A1800">
        <v>0.85242700000000005</v>
      </c>
      <c r="B1800">
        <v>0.68457299999999999</v>
      </c>
      <c r="C1800">
        <v>0.30984400000000001</v>
      </c>
    </row>
    <row r="1801" spans="1:3" x14ac:dyDescent="0.2">
      <c r="A1801">
        <v>7.1068999999999993E-2</v>
      </c>
      <c r="B1801">
        <v>9.0307999999999999E-2</v>
      </c>
      <c r="C1801">
        <v>0.53347299999999997</v>
      </c>
    </row>
    <row r="1802" spans="1:3" x14ac:dyDescent="0.2">
      <c r="A1802">
        <v>-1.642048</v>
      </c>
      <c r="B1802">
        <v>-0.87324199999999996</v>
      </c>
      <c r="C1802">
        <v>2.7793000000000002E-2</v>
      </c>
    </row>
    <row r="1803" spans="1:3" x14ac:dyDescent="0.2">
      <c r="A1803">
        <v>0.74877099999999996</v>
      </c>
      <c r="B1803">
        <v>-1.2315970000000001</v>
      </c>
      <c r="C1803">
        <v>0.56028100000000003</v>
      </c>
    </row>
    <row r="1804" spans="1:3" x14ac:dyDescent="0.2">
      <c r="A1804">
        <v>0.21204500000000001</v>
      </c>
      <c r="B1804">
        <v>0.38467400000000002</v>
      </c>
      <c r="C1804">
        <v>5.3504999999999997E-2</v>
      </c>
    </row>
    <row r="1805" spans="1:3" x14ac:dyDescent="0.2">
      <c r="A1805">
        <v>-0.43662899999999999</v>
      </c>
      <c r="B1805">
        <v>1.363769</v>
      </c>
      <c r="C1805">
        <v>-1.4562539999999999</v>
      </c>
    </row>
    <row r="1806" spans="1:3" x14ac:dyDescent="0.2">
      <c r="A1806">
        <v>0.480128</v>
      </c>
      <c r="B1806">
        <v>-0.50775400000000004</v>
      </c>
      <c r="C1806">
        <v>-2.420598</v>
      </c>
    </row>
    <row r="1807" spans="1:3" x14ac:dyDescent="0.2">
      <c r="A1807">
        <v>0.73255000000000003</v>
      </c>
      <c r="B1807">
        <v>-0.80458499999999999</v>
      </c>
      <c r="C1807">
        <v>0.79315400000000003</v>
      </c>
    </row>
    <row r="1808" spans="1:3" x14ac:dyDescent="0.2">
      <c r="A1808">
        <v>0.14699699999999999</v>
      </c>
      <c r="B1808">
        <v>1.3277060000000001</v>
      </c>
      <c r="C1808">
        <v>8.9826000000000003E-2</v>
      </c>
    </row>
    <row r="1809" spans="1:3" x14ac:dyDescent="0.2">
      <c r="A1809">
        <v>0.85211800000000004</v>
      </c>
      <c r="B1809">
        <v>-1.036335</v>
      </c>
      <c r="C1809">
        <v>-0.40470099999999998</v>
      </c>
    </row>
    <row r="1810" spans="1:3" x14ac:dyDescent="0.2">
      <c r="A1810">
        <v>-0.80490099999999998</v>
      </c>
      <c r="B1810">
        <v>-0.42008000000000001</v>
      </c>
      <c r="C1810">
        <v>6.4184000000000005E-2</v>
      </c>
    </row>
    <row r="1811" spans="1:3" x14ac:dyDescent="0.2">
      <c r="A1811">
        <v>-0.53840699999999997</v>
      </c>
      <c r="B1811">
        <v>-0.67599900000000002</v>
      </c>
      <c r="C1811">
        <v>0.76918500000000001</v>
      </c>
    </row>
    <row r="1812" spans="1:3" x14ac:dyDescent="0.2">
      <c r="A1812">
        <v>0.163382</v>
      </c>
      <c r="B1812">
        <v>1.0380290000000001</v>
      </c>
      <c r="C1812">
        <v>1.118922</v>
      </c>
    </row>
    <row r="1813" spans="1:3" x14ac:dyDescent="0.2">
      <c r="A1813">
        <v>-0.37329899999999999</v>
      </c>
      <c r="B1813">
        <v>0.63511499999999999</v>
      </c>
      <c r="C1813">
        <v>0.44146299999999999</v>
      </c>
    </row>
    <row r="1814" spans="1:3" x14ac:dyDescent="0.2">
      <c r="A1814">
        <v>0.74492999999999998</v>
      </c>
      <c r="B1814">
        <v>-1.0125249999999999</v>
      </c>
      <c r="C1814">
        <v>-0.681562</v>
      </c>
    </row>
    <row r="1815" spans="1:3" x14ac:dyDescent="0.2">
      <c r="A1815">
        <v>0.60288299999999995</v>
      </c>
      <c r="B1815">
        <v>-0.13568</v>
      </c>
      <c r="C1815">
        <v>0.70296499999999995</v>
      </c>
    </row>
    <row r="1816" spans="1:3" x14ac:dyDescent="0.2">
      <c r="A1816">
        <v>0.32611600000000002</v>
      </c>
      <c r="B1816">
        <v>-0.67539400000000005</v>
      </c>
      <c r="C1816">
        <v>-0.55389200000000005</v>
      </c>
    </row>
    <row r="1817" spans="1:3" x14ac:dyDescent="0.2">
      <c r="A1817">
        <v>-1.006189</v>
      </c>
      <c r="B1817">
        <v>0.26960099999999998</v>
      </c>
      <c r="C1817">
        <v>-0.72882499999999995</v>
      </c>
    </row>
    <row r="1818" spans="1:3" x14ac:dyDescent="0.2">
      <c r="A1818">
        <v>-0.47351300000000002</v>
      </c>
      <c r="B1818">
        <v>0.87480000000000002</v>
      </c>
      <c r="C1818">
        <v>-0.53577699999999995</v>
      </c>
    </row>
    <row r="1819" spans="1:3" x14ac:dyDescent="0.2">
      <c r="A1819">
        <v>-0.60361600000000004</v>
      </c>
      <c r="B1819">
        <v>0.592418</v>
      </c>
      <c r="C1819">
        <v>6.0697000000000001E-2</v>
      </c>
    </row>
    <row r="1820" spans="1:3" x14ac:dyDescent="0.2">
      <c r="A1820">
        <v>-0.96811999999999998</v>
      </c>
      <c r="B1820">
        <v>-0.55982900000000002</v>
      </c>
      <c r="C1820">
        <v>-0.786389</v>
      </c>
    </row>
    <row r="1821" spans="1:3" x14ac:dyDescent="0.2">
      <c r="A1821">
        <v>-1.395205</v>
      </c>
      <c r="B1821">
        <v>0.19642100000000001</v>
      </c>
      <c r="C1821">
        <v>-1.327118</v>
      </c>
    </row>
    <row r="1822" spans="1:3" x14ac:dyDescent="0.2">
      <c r="A1822">
        <v>0.26711800000000002</v>
      </c>
      <c r="B1822">
        <v>0.90109099999999998</v>
      </c>
      <c r="C1822">
        <v>-0.10295</v>
      </c>
    </row>
    <row r="1823" spans="1:3" x14ac:dyDescent="0.2">
      <c r="A1823">
        <v>0.89266199999999996</v>
      </c>
      <c r="B1823">
        <v>0.256164</v>
      </c>
      <c r="C1823">
        <v>0.197323</v>
      </c>
    </row>
    <row r="1824" spans="1:3" x14ac:dyDescent="0.2">
      <c r="A1824">
        <v>0.79039400000000004</v>
      </c>
      <c r="B1824">
        <v>3.2973000000000002E-2</v>
      </c>
      <c r="C1824">
        <v>0.77869299999999997</v>
      </c>
    </row>
    <row r="1825" spans="1:3" x14ac:dyDescent="0.2">
      <c r="A1825">
        <v>2.1385070000000002</v>
      </c>
      <c r="B1825">
        <v>-2.078471</v>
      </c>
      <c r="C1825">
        <v>0.90505400000000003</v>
      </c>
    </row>
    <row r="1826" spans="1:3" x14ac:dyDescent="0.2">
      <c r="A1826">
        <v>4.522E-3</v>
      </c>
      <c r="B1826">
        <v>0.18004600000000001</v>
      </c>
      <c r="C1826">
        <v>1.4898290000000001</v>
      </c>
    </row>
    <row r="1827" spans="1:3" x14ac:dyDescent="0.2">
      <c r="A1827">
        <v>-0.68755699999999997</v>
      </c>
      <c r="B1827">
        <v>1.90188</v>
      </c>
      <c r="C1827">
        <v>0.158522</v>
      </c>
    </row>
    <row r="1828" spans="1:3" x14ac:dyDescent="0.2">
      <c r="A1828">
        <v>0.33238800000000002</v>
      </c>
      <c r="B1828">
        <v>0.94515199999999999</v>
      </c>
      <c r="C1828">
        <v>0.39441700000000002</v>
      </c>
    </row>
    <row r="1829" spans="1:3" x14ac:dyDescent="0.2">
      <c r="A1829">
        <v>0.36418899999999998</v>
      </c>
      <c r="B1829">
        <v>-0.19293099999999999</v>
      </c>
      <c r="C1829">
        <v>0.64346300000000001</v>
      </c>
    </row>
    <row r="1830" spans="1:3" x14ac:dyDescent="0.2">
      <c r="A1830">
        <v>-0.76061699999999999</v>
      </c>
      <c r="B1830">
        <v>-0.97365800000000002</v>
      </c>
      <c r="C1830">
        <v>-0.413296</v>
      </c>
    </row>
    <row r="1831" spans="1:3" x14ac:dyDescent="0.2">
      <c r="A1831">
        <v>0.69896199999999997</v>
      </c>
      <c r="B1831">
        <v>-0.29655900000000002</v>
      </c>
      <c r="C1831">
        <v>-0.51785999999999999</v>
      </c>
    </row>
    <row r="1832" spans="1:3" x14ac:dyDescent="0.2">
      <c r="A1832">
        <v>8.8997000000000007E-2</v>
      </c>
      <c r="B1832">
        <v>0.27136100000000002</v>
      </c>
      <c r="C1832">
        <v>-0.53728200000000004</v>
      </c>
    </row>
    <row r="1833" spans="1:3" x14ac:dyDescent="0.2">
      <c r="A1833">
        <v>-0.18828500000000001</v>
      </c>
      <c r="B1833">
        <v>0.14311099999999999</v>
      </c>
      <c r="C1833">
        <v>-0.39647700000000002</v>
      </c>
    </row>
    <row r="1834" spans="1:3" x14ac:dyDescent="0.2">
      <c r="A1834">
        <v>0.49415999999999999</v>
      </c>
      <c r="B1834">
        <v>-3.9404000000000002E-2</v>
      </c>
      <c r="C1834">
        <v>-0.60136699999999998</v>
      </c>
    </row>
    <row r="1835" spans="1:3" x14ac:dyDescent="0.2">
      <c r="A1835">
        <v>0.60812900000000003</v>
      </c>
      <c r="B1835">
        <v>1.6170580000000001</v>
      </c>
      <c r="C1835">
        <v>0.29755700000000002</v>
      </c>
    </row>
    <row r="1836" spans="1:3" x14ac:dyDescent="0.2">
      <c r="A1836">
        <v>-0.99662899999999999</v>
      </c>
      <c r="B1836">
        <v>-0.63216099999999997</v>
      </c>
      <c r="C1836">
        <v>0.84368600000000005</v>
      </c>
    </row>
    <row r="1837" spans="1:3" x14ac:dyDescent="0.2">
      <c r="A1837">
        <v>-0.60274499999999998</v>
      </c>
      <c r="B1837">
        <v>-1.0771489999999999</v>
      </c>
      <c r="C1837">
        <v>-0.70720400000000005</v>
      </c>
    </row>
    <row r="1838" spans="1:3" x14ac:dyDescent="0.2">
      <c r="A1838">
        <v>-7.8816999999999998E-2</v>
      </c>
      <c r="B1838">
        <v>0.569353</v>
      </c>
      <c r="C1838">
        <v>-0.34385599999999999</v>
      </c>
    </row>
    <row r="1839" spans="1:3" x14ac:dyDescent="0.2">
      <c r="A1839">
        <v>-0.58872899999999995</v>
      </c>
      <c r="B1839">
        <v>0.57213999999999998</v>
      </c>
      <c r="C1839">
        <v>-9.1859999999999997E-3</v>
      </c>
    </row>
    <row r="1840" spans="1:3" x14ac:dyDescent="0.2">
      <c r="A1840">
        <v>1.4404779999999999</v>
      </c>
      <c r="B1840">
        <v>1.0084960000000001</v>
      </c>
      <c r="C1840">
        <v>-1.6122609999999999</v>
      </c>
    </row>
    <row r="1841" spans="1:3" x14ac:dyDescent="0.2">
      <c r="A1841">
        <v>0.78221799999999997</v>
      </c>
      <c r="B1841">
        <v>0.90382499999999999</v>
      </c>
      <c r="C1841">
        <v>0.31732300000000002</v>
      </c>
    </row>
    <row r="1842" spans="1:3" x14ac:dyDescent="0.2">
      <c r="A1842">
        <v>-0.29145199999999999</v>
      </c>
      <c r="B1842">
        <v>-0.45969500000000002</v>
      </c>
      <c r="C1842">
        <v>-0.82252199999999998</v>
      </c>
    </row>
    <row r="1843" spans="1:3" x14ac:dyDescent="0.2">
      <c r="A1843">
        <v>0.44988400000000001</v>
      </c>
      <c r="B1843">
        <v>-0.87287999999999999</v>
      </c>
      <c r="C1843">
        <v>0.77053499999999997</v>
      </c>
    </row>
    <row r="1844" spans="1:3" x14ac:dyDescent="0.2">
      <c r="A1844">
        <v>-1.011007</v>
      </c>
      <c r="B1844">
        <v>-0.26849200000000001</v>
      </c>
      <c r="C1844">
        <v>-0.95458600000000005</v>
      </c>
    </row>
    <row r="1845" spans="1:3" x14ac:dyDescent="0.2">
      <c r="A1845">
        <v>0.75973999999999997</v>
      </c>
      <c r="B1845">
        <v>1.0519959999999999</v>
      </c>
      <c r="C1845">
        <v>0.17024800000000001</v>
      </c>
    </row>
    <row r="1846" spans="1:3" x14ac:dyDescent="0.2">
      <c r="A1846">
        <v>-0.141211</v>
      </c>
      <c r="B1846">
        <v>-9.3875E-2</v>
      </c>
      <c r="C1846">
        <v>0.138515</v>
      </c>
    </row>
    <row r="1847" spans="1:3" x14ac:dyDescent="0.2">
      <c r="A1847">
        <v>0.43885299999999999</v>
      </c>
      <c r="B1847">
        <v>0.208262</v>
      </c>
      <c r="C1847">
        <v>0.75405</v>
      </c>
    </row>
    <row r="1848" spans="1:3" x14ac:dyDescent="0.2">
      <c r="A1848">
        <v>-0.28250199999999998</v>
      </c>
      <c r="B1848">
        <v>0.47444700000000001</v>
      </c>
      <c r="C1848">
        <v>-0.791655</v>
      </c>
    </row>
    <row r="1849" spans="1:3" x14ac:dyDescent="0.2">
      <c r="A1849">
        <v>0.10037</v>
      </c>
      <c r="B1849">
        <v>-0.66106100000000001</v>
      </c>
      <c r="C1849">
        <v>-0.64681699999999998</v>
      </c>
    </row>
    <row r="1850" spans="1:3" x14ac:dyDescent="0.2">
      <c r="A1850">
        <v>0.93615599999999999</v>
      </c>
      <c r="B1850">
        <v>0.22894800000000001</v>
      </c>
      <c r="C1850">
        <v>-0.24567800000000001</v>
      </c>
    </row>
    <row r="1851" spans="1:3" x14ac:dyDescent="0.2">
      <c r="A1851">
        <v>-0.55080300000000004</v>
      </c>
      <c r="B1851">
        <v>0.63949199999999995</v>
      </c>
      <c r="C1851">
        <v>0.29839100000000002</v>
      </c>
    </row>
    <row r="1852" spans="1:3" x14ac:dyDescent="0.2">
      <c r="A1852">
        <v>0.96529799999999999</v>
      </c>
      <c r="B1852">
        <v>-0.96551399999999998</v>
      </c>
      <c r="C1852">
        <v>0.83879999999999999</v>
      </c>
    </row>
    <row r="1853" spans="1:3" x14ac:dyDescent="0.2">
      <c r="A1853">
        <v>-9.1095999999999996E-2</v>
      </c>
      <c r="B1853">
        <v>-0.48610300000000001</v>
      </c>
      <c r="C1853">
        <v>0.14788200000000001</v>
      </c>
    </row>
    <row r="1854" spans="1:3" x14ac:dyDescent="0.2">
      <c r="A1854">
        <v>0.97610600000000003</v>
      </c>
      <c r="B1854">
        <v>-0.189725</v>
      </c>
      <c r="C1854">
        <v>3.9128000000000003E-2</v>
      </c>
    </row>
    <row r="1855" spans="1:3" x14ac:dyDescent="0.2">
      <c r="A1855">
        <v>-0.73270900000000005</v>
      </c>
      <c r="B1855">
        <v>-0.60513899999999998</v>
      </c>
      <c r="C1855">
        <v>0.25768799999999997</v>
      </c>
    </row>
    <row r="1856" spans="1:3" x14ac:dyDescent="0.2">
      <c r="A1856">
        <v>-3.8270000000000001E-3</v>
      </c>
      <c r="B1856">
        <v>0.48127500000000001</v>
      </c>
      <c r="C1856">
        <v>0.69439399999999996</v>
      </c>
    </row>
    <row r="1857" spans="1:3" x14ac:dyDescent="0.2">
      <c r="A1857">
        <v>-0.29196</v>
      </c>
      <c r="B1857">
        <v>-0.95897399999999999</v>
      </c>
      <c r="C1857">
        <v>0.27538899999999999</v>
      </c>
    </row>
    <row r="1858" spans="1:3" x14ac:dyDescent="0.2">
      <c r="A1858">
        <v>0.20677100000000001</v>
      </c>
      <c r="B1858">
        <v>-0.219362</v>
      </c>
      <c r="C1858">
        <v>-0.99102999999999997</v>
      </c>
    </row>
    <row r="1859" spans="1:3" x14ac:dyDescent="0.2">
      <c r="A1859">
        <v>-0.776034</v>
      </c>
      <c r="B1859">
        <v>0.47825000000000001</v>
      </c>
      <c r="C1859">
        <v>-4.6260000000000003E-2</v>
      </c>
    </row>
    <row r="1860" spans="1:3" x14ac:dyDescent="0.2">
      <c r="A1860">
        <v>-1.0346580000000001</v>
      </c>
      <c r="B1860">
        <v>-1.7272339999999999</v>
      </c>
      <c r="C1860">
        <v>-0.38510699999999998</v>
      </c>
    </row>
    <row r="1861" spans="1:3" x14ac:dyDescent="0.2">
      <c r="A1861">
        <v>0.486064</v>
      </c>
      <c r="B1861">
        <v>-0.68931900000000002</v>
      </c>
      <c r="C1861">
        <v>7.6276999999999998E-2</v>
      </c>
    </row>
    <row r="1862" spans="1:3" x14ac:dyDescent="0.2">
      <c r="A1862">
        <v>1.0559529999999999</v>
      </c>
      <c r="B1862">
        <v>0.74860899999999997</v>
      </c>
      <c r="C1862">
        <v>0.79423200000000005</v>
      </c>
    </row>
    <row r="1863" spans="1:3" x14ac:dyDescent="0.2">
      <c r="A1863">
        <v>-0.84345899999999996</v>
      </c>
      <c r="B1863">
        <v>-0.80679699999999999</v>
      </c>
      <c r="C1863">
        <v>-0.53618299999999997</v>
      </c>
    </row>
    <row r="1864" spans="1:3" x14ac:dyDescent="0.2">
      <c r="A1864">
        <v>6.3072000000000003E-2</v>
      </c>
      <c r="B1864">
        <v>0.10402400000000001</v>
      </c>
      <c r="C1864">
        <v>0.76222599999999996</v>
      </c>
    </row>
    <row r="1865" spans="1:3" x14ac:dyDescent="0.2">
      <c r="A1865">
        <v>0.48659000000000002</v>
      </c>
      <c r="B1865">
        <v>1.0000500000000001</v>
      </c>
      <c r="C1865">
        <v>-0.79086500000000004</v>
      </c>
    </row>
    <row r="1866" spans="1:3" x14ac:dyDescent="0.2">
      <c r="A1866">
        <v>-0.80286400000000002</v>
      </c>
      <c r="B1866">
        <v>-1.1352390000000001</v>
      </c>
      <c r="C1866">
        <v>-0.47537400000000002</v>
      </c>
    </row>
    <row r="1867" spans="1:3" x14ac:dyDescent="0.2">
      <c r="A1867">
        <v>-0.260768</v>
      </c>
      <c r="B1867">
        <v>0.1099</v>
      </c>
      <c r="C1867">
        <v>-0.89904300000000004</v>
      </c>
    </row>
    <row r="1868" spans="1:3" x14ac:dyDescent="0.2">
      <c r="A1868">
        <v>0.49230099999999999</v>
      </c>
      <c r="B1868">
        <v>-0.89095100000000005</v>
      </c>
      <c r="C1868">
        <v>0.37658599999999998</v>
      </c>
    </row>
    <row r="1869" spans="1:3" x14ac:dyDescent="0.2">
      <c r="A1869">
        <v>-0.69972699999999999</v>
      </c>
      <c r="B1869">
        <v>-0.47173399999999999</v>
      </c>
      <c r="C1869">
        <v>-0.113786</v>
      </c>
    </row>
    <row r="1870" spans="1:3" x14ac:dyDescent="0.2">
      <c r="A1870">
        <v>0.65590599999999999</v>
      </c>
      <c r="B1870">
        <v>-0.36099300000000001</v>
      </c>
      <c r="C1870">
        <v>-0.48724699999999999</v>
      </c>
    </row>
    <row r="1871" spans="1:3" x14ac:dyDescent="0.2">
      <c r="A1871">
        <v>0.47824699999999998</v>
      </c>
      <c r="B1871">
        <v>-0.75514700000000001</v>
      </c>
      <c r="C1871">
        <v>-0.63996399999999998</v>
      </c>
    </row>
    <row r="1872" spans="1:3" x14ac:dyDescent="0.2">
      <c r="A1872">
        <v>0.401453</v>
      </c>
      <c r="B1872">
        <v>0.15859699999999999</v>
      </c>
      <c r="C1872">
        <v>6.1312999999999999E-2</v>
      </c>
    </row>
    <row r="1873" spans="1:3" x14ac:dyDescent="0.2">
      <c r="A1873">
        <v>9.6081E-2</v>
      </c>
      <c r="B1873">
        <v>-0.81786899999999996</v>
      </c>
      <c r="C1873">
        <v>0.98594899999999996</v>
      </c>
    </row>
    <row r="1874" spans="1:3" x14ac:dyDescent="0.2">
      <c r="A1874">
        <v>-0.477182</v>
      </c>
      <c r="B1874">
        <v>-0.670211</v>
      </c>
      <c r="C1874">
        <v>-0.105015</v>
      </c>
    </row>
    <row r="1875" spans="1:3" x14ac:dyDescent="0.2">
      <c r="A1875">
        <v>0.54570099999999999</v>
      </c>
      <c r="B1875">
        <v>0.51746199999999998</v>
      </c>
      <c r="C1875">
        <v>-1.694213</v>
      </c>
    </row>
    <row r="1876" spans="1:3" x14ac:dyDescent="0.2">
      <c r="A1876">
        <v>-0.73548599999999997</v>
      </c>
      <c r="B1876">
        <v>0.26577499999999998</v>
      </c>
      <c r="C1876">
        <v>0.75290500000000005</v>
      </c>
    </row>
    <row r="1877" spans="1:3" x14ac:dyDescent="0.2">
      <c r="A1877">
        <v>-1.43699</v>
      </c>
      <c r="B1877">
        <v>-0.75191799999999998</v>
      </c>
      <c r="C1877">
        <v>0.44050600000000001</v>
      </c>
    </row>
    <row r="1878" spans="1:3" x14ac:dyDescent="0.2">
      <c r="A1878">
        <v>0.87417100000000003</v>
      </c>
      <c r="B1878">
        <v>-0.40308300000000002</v>
      </c>
      <c r="C1878">
        <v>-0.23260700000000001</v>
      </c>
    </row>
    <row r="1879" spans="1:3" x14ac:dyDescent="0.2">
      <c r="A1879">
        <v>-0.30313499999999999</v>
      </c>
      <c r="B1879">
        <v>-0.64843700000000004</v>
      </c>
      <c r="C1879">
        <v>1.075494</v>
      </c>
    </row>
    <row r="1880" spans="1:3" x14ac:dyDescent="0.2">
      <c r="A1880">
        <v>0.16935600000000001</v>
      </c>
      <c r="B1880">
        <v>0.34653899999999999</v>
      </c>
      <c r="C1880">
        <v>-0.41389100000000001</v>
      </c>
    </row>
    <row r="1881" spans="1:3" x14ac:dyDescent="0.2">
      <c r="A1881">
        <v>-1.652973</v>
      </c>
      <c r="B1881">
        <v>-0.63439699999999999</v>
      </c>
      <c r="C1881">
        <v>-5.5970000000000004E-3</v>
      </c>
    </row>
    <row r="1882" spans="1:3" x14ac:dyDescent="0.2">
      <c r="A1882">
        <v>-0.86414100000000005</v>
      </c>
      <c r="B1882">
        <v>-0.91299200000000003</v>
      </c>
      <c r="C1882">
        <v>-0.255581</v>
      </c>
    </row>
    <row r="1883" spans="1:3" x14ac:dyDescent="0.2">
      <c r="A1883">
        <v>-0.43242999999999998</v>
      </c>
      <c r="B1883">
        <v>9.5779000000000003E-2</v>
      </c>
      <c r="C1883">
        <v>-0.123861</v>
      </c>
    </row>
    <row r="1884" spans="1:3" x14ac:dyDescent="0.2">
      <c r="A1884">
        <v>-0.73956900000000003</v>
      </c>
      <c r="B1884">
        <v>-3.1322000000000003E-2</v>
      </c>
      <c r="C1884">
        <v>-1.1532309999999999</v>
      </c>
    </row>
    <row r="1885" spans="1:3" x14ac:dyDescent="0.2">
      <c r="A1885">
        <v>0.152365</v>
      </c>
      <c r="B1885">
        <v>-0.41733199999999998</v>
      </c>
      <c r="C1885">
        <v>0.371311</v>
      </c>
    </row>
    <row r="1886" spans="1:3" x14ac:dyDescent="0.2">
      <c r="A1886">
        <v>0.56155100000000002</v>
      </c>
      <c r="B1886">
        <v>-0.36523099999999997</v>
      </c>
      <c r="C1886">
        <v>0.64739400000000002</v>
      </c>
    </row>
    <row r="1887" spans="1:3" x14ac:dyDescent="0.2">
      <c r="A1887">
        <v>-1.4171609999999999</v>
      </c>
      <c r="B1887">
        <v>1.388558</v>
      </c>
      <c r="C1887">
        <v>-0.380832</v>
      </c>
    </row>
    <row r="1888" spans="1:3" x14ac:dyDescent="0.2">
      <c r="A1888">
        <v>-1.425495</v>
      </c>
      <c r="B1888">
        <v>-1.6804570000000001</v>
      </c>
      <c r="C1888">
        <v>0.23529600000000001</v>
      </c>
    </row>
    <row r="1889" spans="1:3" x14ac:dyDescent="0.2">
      <c r="A1889">
        <v>0.97471300000000005</v>
      </c>
      <c r="B1889">
        <v>1.4615050000000001</v>
      </c>
      <c r="C1889">
        <v>-1.472704</v>
      </c>
    </row>
    <row r="1890" spans="1:3" x14ac:dyDescent="0.2">
      <c r="A1890">
        <v>0.68345699999999998</v>
      </c>
      <c r="B1890">
        <v>0.90042800000000001</v>
      </c>
      <c r="C1890">
        <v>0.88903200000000004</v>
      </c>
    </row>
    <row r="1891" spans="1:3" x14ac:dyDescent="0.2">
      <c r="A1891">
        <v>-1.081996</v>
      </c>
      <c r="B1891">
        <v>-0.35967500000000002</v>
      </c>
      <c r="C1891">
        <v>-0.157498</v>
      </c>
    </row>
    <row r="1892" spans="1:3" x14ac:dyDescent="0.2">
      <c r="A1892">
        <v>0.62731000000000003</v>
      </c>
      <c r="B1892">
        <v>-0.25860899999999998</v>
      </c>
      <c r="C1892">
        <v>-0.14485799999999999</v>
      </c>
    </row>
    <row r="1893" spans="1:3" x14ac:dyDescent="0.2">
      <c r="A1893">
        <v>0.96147199999999999</v>
      </c>
      <c r="B1893">
        <v>-0.47617799999999999</v>
      </c>
      <c r="C1893">
        <v>0.24279800000000001</v>
      </c>
    </row>
    <row r="1894" spans="1:3" x14ac:dyDescent="0.2">
      <c r="A1894">
        <v>0.925145</v>
      </c>
      <c r="B1894">
        <v>0.124977</v>
      </c>
      <c r="C1894">
        <v>0.213533</v>
      </c>
    </row>
    <row r="1895" spans="1:3" x14ac:dyDescent="0.2">
      <c r="A1895">
        <v>1.016691</v>
      </c>
      <c r="B1895">
        <v>0.55747899999999995</v>
      </c>
      <c r="C1895">
        <v>-1.463017</v>
      </c>
    </row>
    <row r="1896" spans="1:3" x14ac:dyDescent="0.2">
      <c r="A1896">
        <v>-0.13613400000000001</v>
      </c>
      <c r="B1896">
        <v>1.5269079999999999</v>
      </c>
      <c r="C1896">
        <v>-1.077952</v>
      </c>
    </row>
    <row r="1897" spans="1:3" x14ac:dyDescent="0.2">
      <c r="A1897">
        <v>0.71231900000000004</v>
      </c>
      <c r="B1897">
        <v>-0.96293899999999999</v>
      </c>
      <c r="C1897">
        <v>-1.006667</v>
      </c>
    </row>
    <row r="1898" spans="1:3" x14ac:dyDescent="0.2">
      <c r="A1898">
        <v>-0.34535700000000003</v>
      </c>
      <c r="B1898">
        <v>0.791439</v>
      </c>
      <c r="C1898">
        <v>0.96702999999999995</v>
      </c>
    </row>
    <row r="1899" spans="1:3" x14ac:dyDescent="0.2">
      <c r="A1899">
        <v>-0.84089800000000003</v>
      </c>
      <c r="B1899">
        <v>0.88722599999999996</v>
      </c>
      <c r="C1899">
        <v>0.60406099999999996</v>
      </c>
    </row>
    <row r="1900" spans="1:3" x14ac:dyDescent="0.2">
      <c r="A1900">
        <v>0.295323</v>
      </c>
      <c r="B1900">
        <v>-1.1095170000000001</v>
      </c>
      <c r="C1900">
        <v>-0.488539</v>
      </c>
    </row>
    <row r="1901" spans="1:3" x14ac:dyDescent="0.2">
      <c r="A1901">
        <v>-0.39779799999999998</v>
      </c>
      <c r="B1901">
        <v>0.88694200000000001</v>
      </c>
      <c r="C1901">
        <v>0.15545100000000001</v>
      </c>
    </row>
    <row r="1902" spans="1:3" x14ac:dyDescent="0.2">
      <c r="A1902">
        <v>1.11981</v>
      </c>
      <c r="B1902">
        <v>-1.647551</v>
      </c>
      <c r="C1902">
        <v>0.688994</v>
      </c>
    </row>
    <row r="1903" spans="1:3" x14ac:dyDescent="0.2">
      <c r="A1903">
        <v>-0.15690499999999999</v>
      </c>
      <c r="B1903">
        <v>-0.54146000000000005</v>
      </c>
      <c r="C1903">
        <v>0.66927400000000004</v>
      </c>
    </row>
    <row r="1904" spans="1:3" x14ac:dyDescent="0.2">
      <c r="A1904">
        <v>0.57099</v>
      </c>
      <c r="B1904">
        <v>0.39929900000000002</v>
      </c>
      <c r="C1904">
        <v>0.47490300000000002</v>
      </c>
    </row>
    <row r="1905" spans="1:3" x14ac:dyDescent="0.2">
      <c r="A1905">
        <v>-0.355877</v>
      </c>
      <c r="B1905">
        <v>-0.887324</v>
      </c>
      <c r="C1905">
        <v>-0.56984000000000001</v>
      </c>
    </row>
    <row r="1906" spans="1:3" x14ac:dyDescent="0.2">
      <c r="A1906">
        <v>0.76905100000000004</v>
      </c>
      <c r="B1906">
        <v>-1.040537</v>
      </c>
      <c r="C1906">
        <v>-0.93750699999999998</v>
      </c>
    </row>
    <row r="1907" spans="1:3" x14ac:dyDescent="0.2">
      <c r="A1907">
        <v>0.60139900000000002</v>
      </c>
      <c r="B1907">
        <v>-0.95583600000000002</v>
      </c>
      <c r="C1907">
        <v>0.25994899999999999</v>
      </c>
    </row>
    <row r="1908" spans="1:3" x14ac:dyDescent="0.2">
      <c r="A1908">
        <v>-0.94981499999999996</v>
      </c>
      <c r="B1908">
        <v>-3.3465000000000002E-2</v>
      </c>
      <c r="C1908">
        <v>-0.58476499999999998</v>
      </c>
    </row>
    <row r="1909" spans="1:3" x14ac:dyDescent="0.2">
      <c r="A1909">
        <v>-0.47315000000000002</v>
      </c>
      <c r="B1909">
        <v>0.96780900000000003</v>
      </c>
      <c r="C1909">
        <v>2.3040000000000001E-2</v>
      </c>
    </row>
    <row r="1910" spans="1:3" x14ac:dyDescent="0.2">
      <c r="A1910">
        <v>-7.3320999999999997E-2</v>
      </c>
      <c r="B1910">
        <v>0.122114</v>
      </c>
      <c r="C1910">
        <v>-4.594E-3</v>
      </c>
    </row>
    <row r="1911" spans="1:3" x14ac:dyDescent="0.2">
      <c r="A1911">
        <v>-0.53288000000000002</v>
      </c>
      <c r="B1911">
        <v>0.77346300000000001</v>
      </c>
      <c r="C1911">
        <v>-0.45596599999999998</v>
      </c>
    </row>
    <row r="1912" spans="1:3" x14ac:dyDescent="0.2">
      <c r="A1912">
        <v>-1.3302179999999999</v>
      </c>
      <c r="B1912">
        <v>-0.62634800000000002</v>
      </c>
      <c r="C1912">
        <v>0.63625500000000001</v>
      </c>
    </row>
    <row r="1913" spans="1:3" x14ac:dyDescent="0.2">
      <c r="A1913">
        <v>0.28786899999999999</v>
      </c>
      <c r="B1913">
        <v>-4.6189999999999998E-3</v>
      </c>
      <c r="C1913">
        <v>-1.7125619999999999</v>
      </c>
    </row>
    <row r="1914" spans="1:3" x14ac:dyDescent="0.2">
      <c r="A1914">
        <v>0.264378</v>
      </c>
      <c r="B1914">
        <v>-1.060076</v>
      </c>
      <c r="C1914">
        <v>-0.53725800000000001</v>
      </c>
    </row>
    <row r="1915" spans="1:3" x14ac:dyDescent="0.2">
      <c r="A1915">
        <v>0.19806199999999999</v>
      </c>
      <c r="B1915">
        <v>0.19132099999999999</v>
      </c>
      <c r="C1915">
        <v>-0.36176599999999998</v>
      </c>
    </row>
    <row r="1916" spans="1:3" x14ac:dyDescent="0.2">
      <c r="A1916">
        <v>0.40227000000000002</v>
      </c>
      <c r="B1916">
        <v>0.28847699999999998</v>
      </c>
      <c r="C1916">
        <v>-0.19137699999999999</v>
      </c>
    </row>
    <row r="1917" spans="1:3" x14ac:dyDescent="0.2">
      <c r="A1917">
        <v>1.036338</v>
      </c>
      <c r="B1917">
        <v>0.47099600000000003</v>
      </c>
      <c r="C1917">
        <v>0.538497</v>
      </c>
    </row>
    <row r="1918" spans="1:3" x14ac:dyDescent="0.2">
      <c r="A1918">
        <v>0.14981900000000001</v>
      </c>
      <c r="B1918">
        <v>0.93205499999999997</v>
      </c>
      <c r="C1918">
        <v>-0.306612</v>
      </c>
    </row>
    <row r="1919" spans="1:3" x14ac:dyDescent="0.2">
      <c r="A1919">
        <v>-0.31562000000000001</v>
      </c>
      <c r="B1919">
        <v>-0.93469199999999997</v>
      </c>
      <c r="C1919">
        <v>-0.65401600000000004</v>
      </c>
    </row>
    <row r="1920" spans="1:3" x14ac:dyDescent="0.2">
      <c r="A1920">
        <v>0.92426200000000003</v>
      </c>
      <c r="B1920">
        <v>0.187059</v>
      </c>
      <c r="C1920">
        <v>0.73103200000000002</v>
      </c>
    </row>
    <row r="1921" spans="1:3" x14ac:dyDescent="0.2">
      <c r="A1921">
        <v>0.67012700000000003</v>
      </c>
      <c r="B1921">
        <v>0.26649899999999999</v>
      </c>
      <c r="C1921">
        <v>-0.88827500000000004</v>
      </c>
    </row>
    <row r="1922" spans="1:3" x14ac:dyDescent="0.2">
      <c r="A1922">
        <v>0.46138000000000001</v>
      </c>
      <c r="B1922">
        <v>-0.94160600000000005</v>
      </c>
      <c r="C1922">
        <v>0.47423900000000002</v>
      </c>
    </row>
    <row r="1923" spans="1:3" x14ac:dyDescent="0.2">
      <c r="A1923">
        <v>-9.4418000000000002E-2</v>
      </c>
      <c r="B1923">
        <v>-1.097586</v>
      </c>
      <c r="C1923">
        <v>-0.55428500000000003</v>
      </c>
    </row>
    <row r="1924" spans="1:3" x14ac:dyDescent="0.2">
      <c r="A1924">
        <v>-1.0653820000000001</v>
      </c>
      <c r="B1924">
        <v>-0.96945599999999998</v>
      </c>
      <c r="C1924">
        <v>7.3078000000000004E-2</v>
      </c>
    </row>
    <row r="1925" spans="1:3" x14ac:dyDescent="0.2">
      <c r="A1925">
        <v>0.574716</v>
      </c>
      <c r="B1925">
        <v>0.48991899999999999</v>
      </c>
      <c r="C1925">
        <v>-0.10097200000000001</v>
      </c>
    </row>
    <row r="1926" spans="1:3" x14ac:dyDescent="0.2">
      <c r="A1926">
        <v>0.882297</v>
      </c>
      <c r="B1926">
        <v>0.86255999999999999</v>
      </c>
      <c r="C1926">
        <v>-0.28827199999999997</v>
      </c>
    </row>
    <row r="1927" spans="1:3" x14ac:dyDescent="0.2">
      <c r="A1927">
        <v>0.37921199999999999</v>
      </c>
      <c r="B1927">
        <v>-0.16941200000000001</v>
      </c>
      <c r="C1927">
        <v>9.9288000000000001E-2</v>
      </c>
    </row>
    <row r="1928" spans="1:3" x14ac:dyDescent="0.2">
      <c r="A1928">
        <v>-0.72181099999999998</v>
      </c>
      <c r="B1928">
        <v>3.0384999999999999E-2</v>
      </c>
      <c r="C1928">
        <v>0.60554799999999998</v>
      </c>
    </row>
    <row r="1929" spans="1:3" x14ac:dyDescent="0.2">
      <c r="A1929">
        <v>1.5850569999999999</v>
      </c>
      <c r="B1929">
        <v>-0.29492299999999999</v>
      </c>
      <c r="C1929">
        <v>-8.3457000000000003E-2</v>
      </c>
    </row>
    <row r="1930" spans="1:3" x14ac:dyDescent="0.2">
      <c r="A1930">
        <v>0.161915</v>
      </c>
      <c r="B1930">
        <v>0.440774</v>
      </c>
      <c r="C1930">
        <v>-9.7574999999999995E-2</v>
      </c>
    </row>
    <row r="1931" spans="1:3" x14ac:dyDescent="0.2">
      <c r="A1931">
        <v>-0.412049</v>
      </c>
      <c r="B1931">
        <v>-1.042584</v>
      </c>
      <c r="C1931">
        <v>0.73765999999999998</v>
      </c>
    </row>
    <row r="1932" spans="1:3" x14ac:dyDescent="0.2">
      <c r="A1932">
        <v>-1.094031</v>
      </c>
      <c r="B1932">
        <v>-0.70613300000000001</v>
      </c>
      <c r="C1932">
        <v>0.31249199999999999</v>
      </c>
    </row>
    <row r="1933" spans="1:3" x14ac:dyDescent="0.2">
      <c r="A1933">
        <v>-1.3274319999999999</v>
      </c>
      <c r="B1933">
        <v>0.96073299999999995</v>
      </c>
      <c r="C1933">
        <v>-1.983276</v>
      </c>
    </row>
    <row r="1934" spans="1:3" x14ac:dyDescent="0.2">
      <c r="A1934">
        <v>0.17530999999999999</v>
      </c>
      <c r="B1934">
        <v>-1.37191</v>
      </c>
      <c r="C1934">
        <v>0.981549</v>
      </c>
    </row>
    <row r="1935" spans="1:3" x14ac:dyDescent="0.2">
      <c r="A1935">
        <v>-0.85296499999999997</v>
      </c>
      <c r="B1935">
        <v>1.0241070000000001</v>
      </c>
      <c r="C1935">
        <v>-0.81927799999999995</v>
      </c>
    </row>
    <row r="1936" spans="1:3" x14ac:dyDescent="0.2">
      <c r="A1936">
        <v>0.52959500000000004</v>
      </c>
      <c r="B1936">
        <v>-0.49893999999999999</v>
      </c>
      <c r="C1936">
        <v>0.67721100000000001</v>
      </c>
    </row>
    <row r="1937" spans="1:3" x14ac:dyDescent="0.2">
      <c r="A1937">
        <v>-1.0077179999999999</v>
      </c>
      <c r="B1937">
        <v>-0.68564400000000003</v>
      </c>
      <c r="C1937">
        <v>-0.30567</v>
      </c>
    </row>
    <row r="1938" spans="1:3" x14ac:dyDescent="0.2">
      <c r="A1938">
        <v>0.94486300000000001</v>
      </c>
      <c r="B1938">
        <v>-1.720666</v>
      </c>
      <c r="C1938">
        <v>6.8281999999999995E-2</v>
      </c>
    </row>
    <row r="1939" spans="1:3" x14ac:dyDescent="0.2">
      <c r="A1939">
        <v>0.92749300000000001</v>
      </c>
      <c r="B1939">
        <v>0.76838799999999996</v>
      </c>
      <c r="C1939">
        <v>-0.979657</v>
      </c>
    </row>
    <row r="1940" spans="1:3" x14ac:dyDescent="0.2">
      <c r="A1940">
        <v>0.23421600000000001</v>
      </c>
      <c r="B1940">
        <v>0.76143300000000003</v>
      </c>
      <c r="C1940">
        <v>0.79251799999999994</v>
      </c>
    </row>
    <row r="1941" spans="1:3" x14ac:dyDescent="0.2">
      <c r="A1941">
        <v>0.57829699999999995</v>
      </c>
      <c r="B1941">
        <v>-0.17991099999999999</v>
      </c>
      <c r="C1941">
        <v>4.8490999999999999E-2</v>
      </c>
    </row>
    <row r="1942" spans="1:3" x14ac:dyDescent="0.2">
      <c r="A1942">
        <v>-0.39330500000000002</v>
      </c>
      <c r="B1942">
        <v>1.638279</v>
      </c>
      <c r="C1942">
        <v>0.40396599999999999</v>
      </c>
    </row>
    <row r="1943" spans="1:3" x14ac:dyDescent="0.2">
      <c r="A1943">
        <v>0.88873100000000005</v>
      </c>
      <c r="B1943">
        <v>0.31470900000000002</v>
      </c>
      <c r="C1943">
        <v>1.7045000000000001E-2</v>
      </c>
    </row>
    <row r="1944" spans="1:3" x14ac:dyDescent="0.2">
      <c r="A1944">
        <v>1.303525</v>
      </c>
      <c r="B1944">
        <v>-0.34160200000000002</v>
      </c>
      <c r="C1944">
        <v>1.268081</v>
      </c>
    </row>
    <row r="1945" spans="1:3" x14ac:dyDescent="0.2">
      <c r="A1945">
        <v>7.2059999999999999E-2</v>
      </c>
      <c r="B1945">
        <v>0.39592899999999998</v>
      </c>
      <c r="C1945">
        <v>-0.27478999999999998</v>
      </c>
    </row>
    <row r="1946" spans="1:3" x14ac:dyDescent="0.2">
      <c r="A1946">
        <v>0.88349599999999995</v>
      </c>
      <c r="B1946">
        <v>0.662497</v>
      </c>
      <c r="C1946">
        <v>-0.77569699999999997</v>
      </c>
    </row>
    <row r="1947" spans="1:3" x14ac:dyDescent="0.2">
      <c r="A1947">
        <v>-0.28707500000000002</v>
      </c>
      <c r="B1947">
        <v>-0.324104</v>
      </c>
      <c r="C1947">
        <v>-0.78793599999999997</v>
      </c>
    </row>
    <row r="1948" spans="1:3" x14ac:dyDescent="0.2">
      <c r="A1948">
        <v>0.76517500000000005</v>
      </c>
      <c r="B1948">
        <v>0.98639299999999996</v>
      </c>
      <c r="C1948">
        <v>0.73919400000000002</v>
      </c>
    </row>
    <row r="1949" spans="1:3" x14ac:dyDescent="0.2">
      <c r="A1949">
        <v>-0.81900200000000001</v>
      </c>
      <c r="B1949">
        <v>1.045256</v>
      </c>
      <c r="C1949">
        <v>-0.83002299999999996</v>
      </c>
    </row>
    <row r="1950" spans="1:3" x14ac:dyDescent="0.2">
      <c r="A1950">
        <v>0.26279200000000003</v>
      </c>
      <c r="B1950">
        <v>0.99612699999999998</v>
      </c>
      <c r="C1950">
        <v>-0.44129499999999999</v>
      </c>
    </row>
    <row r="1951" spans="1:3" x14ac:dyDescent="0.2">
      <c r="A1951">
        <v>0.74958000000000002</v>
      </c>
      <c r="B1951">
        <v>0.60064099999999998</v>
      </c>
      <c r="C1951">
        <v>0.79974000000000001</v>
      </c>
    </row>
    <row r="1952" spans="1:3" x14ac:dyDescent="0.2">
      <c r="A1952">
        <v>0.52640500000000001</v>
      </c>
      <c r="B1952">
        <v>0.144762</v>
      </c>
      <c r="C1952">
        <v>0.59723099999999996</v>
      </c>
    </row>
    <row r="1953" spans="1:3" x14ac:dyDescent="0.2">
      <c r="A1953">
        <v>0.243279</v>
      </c>
      <c r="B1953">
        <v>0.19572800000000001</v>
      </c>
      <c r="C1953">
        <v>0.22109500000000001</v>
      </c>
    </row>
    <row r="1954" spans="1:3" x14ac:dyDescent="0.2">
      <c r="A1954">
        <v>1.7852319999999999</v>
      </c>
      <c r="B1954">
        <v>-0.26766699999999999</v>
      </c>
      <c r="C1954">
        <v>0.189328</v>
      </c>
    </row>
    <row r="1955" spans="1:3" x14ac:dyDescent="0.2">
      <c r="A1955">
        <v>0.31528899999999999</v>
      </c>
      <c r="B1955">
        <v>1.7657529999999999</v>
      </c>
      <c r="C1955">
        <v>0.18610299999999999</v>
      </c>
    </row>
    <row r="1956" spans="1:3" x14ac:dyDescent="0.2">
      <c r="A1956">
        <v>-0.65459900000000004</v>
      </c>
      <c r="B1956">
        <v>0.63634100000000005</v>
      </c>
      <c r="C1956">
        <v>0.52411300000000005</v>
      </c>
    </row>
    <row r="1957" spans="1:3" x14ac:dyDescent="0.2">
      <c r="A1957">
        <v>-0.53289600000000004</v>
      </c>
      <c r="B1957">
        <v>0.62720399999999998</v>
      </c>
      <c r="C1957">
        <v>-0.27177899999999999</v>
      </c>
    </row>
    <row r="1958" spans="1:3" x14ac:dyDescent="0.2">
      <c r="A1958">
        <v>-0.118617</v>
      </c>
      <c r="B1958">
        <v>-0.96590799999999999</v>
      </c>
      <c r="C1958">
        <v>0.67756700000000003</v>
      </c>
    </row>
    <row r="1959" spans="1:3" x14ac:dyDescent="0.2">
      <c r="A1959">
        <v>-0.90633600000000003</v>
      </c>
      <c r="B1959">
        <v>-0.66000999999999999</v>
      </c>
      <c r="C1959">
        <v>-0.577704</v>
      </c>
    </row>
    <row r="1960" spans="1:3" x14ac:dyDescent="0.2">
      <c r="A1960">
        <v>-0.97846599999999995</v>
      </c>
      <c r="B1960">
        <v>-0.771984</v>
      </c>
      <c r="C1960">
        <v>0.97478200000000004</v>
      </c>
    </row>
    <row r="1961" spans="1:3" x14ac:dyDescent="0.2">
      <c r="A1961">
        <v>7.0807999999999996E-2</v>
      </c>
      <c r="B1961">
        <v>-0.23300000000000001</v>
      </c>
      <c r="C1961">
        <v>0.489761</v>
      </c>
    </row>
    <row r="1962" spans="1:3" x14ac:dyDescent="0.2">
      <c r="A1962">
        <v>-0.49512800000000001</v>
      </c>
      <c r="B1962">
        <v>-0.92047299999999999</v>
      </c>
      <c r="C1962">
        <v>0.76595299999999999</v>
      </c>
    </row>
    <row r="1963" spans="1:3" x14ac:dyDescent="0.2">
      <c r="A1963">
        <v>0.82898700000000003</v>
      </c>
      <c r="B1963">
        <v>1.001619</v>
      </c>
      <c r="C1963">
        <v>0.27923399999999998</v>
      </c>
    </row>
    <row r="1964" spans="1:3" x14ac:dyDescent="0.2">
      <c r="A1964">
        <v>-0.27976400000000001</v>
      </c>
      <c r="B1964">
        <v>-6.8174999999999999E-2</v>
      </c>
      <c r="C1964">
        <v>-1.0427090000000001</v>
      </c>
    </row>
    <row r="1965" spans="1:3" x14ac:dyDescent="0.2">
      <c r="A1965">
        <v>-0.120834</v>
      </c>
      <c r="B1965">
        <v>-0.55308500000000005</v>
      </c>
      <c r="C1965">
        <v>0.35161399999999998</v>
      </c>
    </row>
    <row r="1966" spans="1:3" x14ac:dyDescent="0.2">
      <c r="A1966">
        <v>0.47256199999999998</v>
      </c>
      <c r="B1966">
        <v>1.032518</v>
      </c>
      <c r="C1966">
        <v>-9.6628000000000006E-2</v>
      </c>
    </row>
    <row r="1967" spans="1:3" x14ac:dyDescent="0.2">
      <c r="A1967">
        <v>-1.0977680000000001</v>
      </c>
      <c r="B1967">
        <v>-1.026518</v>
      </c>
      <c r="C1967">
        <v>-0.79509799999999997</v>
      </c>
    </row>
    <row r="1968" spans="1:3" x14ac:dyDescent="0.2">
      <c r="A1968">
        <v>1.8006439999999999</v>
      </c>
      <c r="B1968">
        <v>-0.16034899999999999</v>
      </c>
      <c r="C1968">
        <v>-1.948807</v>
      </c>
    </row>
    <row r="1969" spans="1:3" x14ac:dyDescent="0.2">
      <c r="A1969">
        <v>2.5574300000000001</v>
      </c>
      <c r="B1969">
        <v>-0.371116</v>
      </c>
      <c r="C1969">
        <v>0.88041400000000003</v>
      </c>
    </row>
    <row r="1970" spans="1:3" x14ac:dyDescent="0.2">
      <c r="A1970">
        <v>-1.409108</v>
      </c>
      <c r="B1970">
        <v>-1.428655</v>
      </c>
      <c r="C1970">
        <v>-9.1169E-2</v>
      </c>
    </row>
    <row r="1971" spans="1:3" x14ac:dyDescent="0.2">
      <c r="A1971">
        <v>1.1761010000000001</v>
      </c>
      <c r="B1971">
        <v>0.62566299999999997</v>
      </c>
      <c r="C1971">
        <v>-0.72813499999999998</v>
      </c>
    </row>
    <row r="1972" spans="1:3" x14ac:dyDescent="0.2">
      <c r="A1972">
        <v>0.13353899999999999</v>
      </c>
      <c r="B1972">
        <v>-0.78449100000000005</v>
      </c>
      <c r="C1972">
        <v>-0.76517599999999997</v>
      </c>
    </row>
    <row r="1973" spans="1:3" x14ac:dyDescent="0.2">
      <c r="A1973">
        <v>-8.4863999999999995E-2</v>
      </c>
      <c r="B1973">
        <v>0.91538900000000001</v>
      </c>
      <c r="C1973">
        <v>0.95212399999999997</v>
      </c>
    </row>
    <row r="1974" spans="1:3" x14ac:dyDescent="0.2">
      <c r="A1974">
        <v>0.18901100000000001</v>
      </c>
      <c r="B1974">
        <v>7.5614000000000001E-2</v>
      </c>
      <c r="C1974">
        <v>-0.10897</v>
      </c>
    </row>
    <row r="1975" spans="1:3" x14ac:dyDescent="0.2">
      <c r="A1975">
        <v>0.87727299999999997</v>
      </c>
      <c r="B1975">
        <v>-9.6646999999999997E-2</v>
      </c>
      <c r="C1975">
        <v>0.34389900000000001</v>
      </c>
    </row>
    <row r="1976" spans="1:3" x14ac:dyDescent="0.2">
      <c r="A1976">
        <v>0.248446</v>
      </c>
      <c r="B1976">
        <v>0.22098599999999999</v>
      </c>
      <c r="C1976">
        <v>1.038942</v>
      </c>
    </row>
    <row r="1977" spans="1:3" x14ac:dyDescent="0.2">
      <c r="A1977">
        <v>-0.99676500000000001</v>
      </c>
      <c r="B1977">
        <v>-0.36824600000000002</v>
      </c>
      <c r="C1977">
        <v>0.55580799999999997</v>
      </c>
    </row>
    <row r="1978" spans="1:3" x14ac:dyDescent="0.2">
      <c r="A1978">
        <v>0.81112899999999999</v>
      </c>
      <c r="B1978">
        <v>0.35271599999999997</v>
      </c>
      <c r="C1978">
        <v>-0.75599000000000005</v>
      </c>
    </row>
    <row r="1979" spans="1:3" x14ac:dyDescent="0.2">
      <c r="A1979">
        <v>-0.76050300000000004</v>
      </c>
      <c r="B1979">
        <v>-0.65367900000000001</v>
      </c>
      <c r="C1979">
        <v>0.83254799999999995</v>
      </c>
    </row>
    <row r="1980" spans="1:3" x14ac:dyDescent="0.2">
      <c r="A1980">
        <v>-0.97796099999999997</v>
      </c>
      <c r="B1980">
        <v>0.96333199999999997</v>
      </c>
      <c r="C1980">
        <v>0.15645999999999999</v>
      </c>
    </row>
    <row r="1981" spans="1:3" x14ac:dyDescent="0.2">
      <c r="A1981">
        <v>-1.4277550000000001</v>
      </c>
      <c r="B1981">
        <v>-0.99228000000000005</v>
      </c>
      <c r="C1981">
        <v>0.34876800000000002</v>
      </c>
    </row>
    <row r="1982" spans="1:3" x14ac:dyDescent="0.2">
      <c r="A1982">
        <v>-1.1454249999999999</v>
      </c>
      <c r="B1982">
        <v>0.9083</v>
      </c>
      <c r="C1982">
        <v>0.82092299999999996</v>
      </c>
    </row>
    <row r="1983" spans="1:3" x14ac:dyDescent="0.2">
      <c r="A1983">
        <v>0.44041200000000003</v>
      </c>
      <c r="B1983">
        <v>0.210567</v>
      </c>
      <c r="C1983">
        <v>0.99585800000000002</v>
      </c>
    </row>
    <row r="1984" spans="1:3" x14ac:dyDescent="0.2">
      <c r="A1984">
        <v>-1.1859360000000001</v>
      </c>
      <c r="B1984">
        <v>-0.23050999999999999</v>
      </c>
      <c r="C1984">
        <v>-0.61470000000000002</v>
      </c>
    </row>
    <row r="1985" spans="1:3" x14ac:dyDescent="0.2">
      <c r="A1985">
        <v>7.6512999999999998E-2</v>
      </c>
      <c r="B1985">
        <v>5.6148999999999998E-2</v>
      </c>
      <c r="C1985">
        <v>8.8428999999999994E-2</v>
      </c>
    </row>
    <row r="1986" spans="1:3" x14ac:dyDescent="0.2">
      <c r="A1986">
        <v>0.72174700000000003</v>
      </c>
      <c r="B1986">
        <v>0.39532400000000001</v>
      </c>
      <c r="C1986">
        <v>5.2724E-2</v>
      </c>
    </row>
    <row r="1987" spans="1:3" x14ac:dyDescent="0.2">
      <c r="A1987">
        <v>6.6044000000000005E-2</v>
      </c>
      <c r="B1987">
        <v>0.570882</v>
      </c>
      <c r="C1987">
        <v>-0.66951799999999995</v>
      </c>
    </row>
    <row r="1988" spans="1:3" x14ac:dyDescent="0.2">
      <c r="A1988">
        <v>0.94522300000000004</v>
      </c>
      <c r="B1988">
        <v>-0.944747</v>
      </c>
      <c r="C1988">
        <v>-0.35106999999999999</v>
      </c>
    </row>
    <row r="1989" spans="1:3" x14ac:dyDescent="0.2">
      <c r="A1989">
        <v>-0.17250599999999999</v>
      </c>
      <c r="B1989">
        <v>0.69380500000000001</v>
      </c>
      <c r="C1989">
        <v>-0.89808399999999999</v>
      </c>
    </row>
    <row r="1990" spans="1:3" x14ac:dyDescent="0.2">
      <c r="A1990">
        <v>-0.212836</v>
      </c>
      <c r="B1990">
        <v>0.164024</v>
      </c>
      <c r="C1990">
        <v>-3.4888000000000002E-2</v>
      </c>
    </row>
    <row r="1991" spans="1:3" x14ac:dyDescent="0.2">
      <c r="A1991">
        <v>0.50140600000000002</v>
      </c>
      <c r="B1991">
        <v>0.26649099999999998</v>
      </c>
      <c r="C1991">
        <v>1.0404869999999999</v>
      </c>
    </row>
    <row r="1992" spans="1:3" x14ac:dyDescent="0.2">
      <c r="A1992">
        <v>-1.094109</v>
      </c>
      <c r="B1992">
        <v>-0.2082</v>
      </c>
      <c r="C1992">
        <v>1.0225219999999999</v>
      </c>
    </row>
    <row r="1993" spans="1:3" x14ac:dyDescent="0.2">
      <c r="A1993">
        <v>2.038567</v>
      </c>
      <c r="B1993">
        <v>2.4668450000000002</v>
      </c>
      <c r="C1993">
        <v>-0.79334800000000005</v>
      </c>
    </row>
    <row r="1994" spans="1:3" x14ac:dyDescent="0.2">
      <c r="A1994">
        <v>-0.66189500000000001</v>
      </c>
      <c r="B1994">
        <v>-0.149587</v>
      </c>
      <c r="C1994">
        <v>0.16402800000000001</v>
      </c>
    </row>
    <row r="1995" spans="1:3" x14ac:dyDescent="0.2">
      <c r="A1995">
        <v>-0.105782</v>
      </c>
      <c r="B1995">
        <v>0.84104500000000004</v>
      </c>
      <c r="C1995">
        <v>0.89554100000000003</v>
      </c>
    </row>
    <row r="1996" spans="1:3" x14ac:dyDescent="0.2">
      <c r="A1996">
        <v>3.8796999999999998E-2</v>
      </c>
      <c r="B1996">
        <v>-1.0682370000000001</v>
      </c>
      <c r="C1996">
        <v>-0.80480399999999996</v>
      </c>
    </row>
    <row r="1997" spans="1:3" x14ac:dyDescent="0.2">
      <c r="A1997">
        <v>-0.39624399999999999</v>
      </c>
      <c r="B1997">
        <v>-1.495957</v>
      </c>
      <c r="C1997">
        <v>-1.605208</v>
      </c>
    </row>
    <row r="1998" spans="1:3" x14ac:dyDescent="0.2">
      <c r="A1998">
        <v>-0.43797999999999998</v>
      </c>
      <c r="B1998">
        <v>-0.70371899999999998</v>
      </c>
      <c r="C1998">
        <v>0.22386</v>
      </c>
    </row>
    <row r="1999" spans="1:3" x14ac:dyDescent="0.2">
      <c r="A1999">
        <v>0.236931</v>
      </c>
      <c r="B1999">
        <v>1.9698009999999999</v>
      </c>
      <c r="C1999">
        <v>0.87988900000000003</v>
      </c>
    </row>
    <row r="2000" spans="1:3" x14ac:dyDescent="0.2">
      <c r="A2000">
        <v>-0.24147399999999999</v>
      </c>
      <c r="B2000">
        <v>0.87286399999999997</v>
      </c>
      <c r="C2000">
        <v>0.41206100000000001</v>
      </c>
    </row>
    <row r="2001" spans="1:3" x14ac:dyDescent="0.2">
      <c r="A2001">
        <v>-0.22758500000000001</v>
      </c>
      <c r="B2001">
        <v>-0.72932799999999998</v>
      </c>
      <c r="C2001">
        <v>-0.60226000000000002</v>
      </c>
    </row>
    <row r="2002" spans="1:3" x14ac:dyDescent="0.2">
      <c r="A2002">
        <v>-0.529192</v>
      </c>
      <c r="B2002">
        <v>-1.5579719999999999</v>
      </c>
      <c r="C2002">
        <v>1.091963</v>
      </c>
    </row>
    <row r="2003" spans="1:3" x14ac:dyDescent="0.2">
      <c r="A2003">
        <v>0.73062199999999999</v>
      </c>
      <c r="B2003">
        <v>-6.7787E-2</v>
      </c>
      <c r="C2003">
        <v>0.38739000000000001</v>
      </c>
    </row>
    <row r="2004" spans="1:3" x14ac:dyDescent="0.2">
      <c r="A2004">
        <v>-0.771312</v>
      </c>
      <c r="B2004">
        <v>0.77596699999999996</v>
      </c>
      <c r="C2004">
        <v>0.100892</v>
      </c>
    </row>
    <row r="2005" spans="1:3" x14ac:dyDescent="0.2">
      <c r="A2005">
        <v>1.1826639999999999</v>
      </c>
      <c r="B2005">
        <v>2.3024499999999999</v>
      </c>
      <c r="C2005">
        <v>-0.17676600000000001</v>
      </c>
    </row>
    <row r="2006" spans="1:3" x14ac:dyDescent="0.2">
      <c r="A2006">
        <v>-1.088838</v>
      </c>
      <c r="B2006">
        <v>-0.60648199999999997</v>
      </c>
      <c r="C2006">
        <v>0.79965699999999995</v>
      </c>
    </row>
    <row r="2007" spans="1:3" x14ac:dyDescent="0.2">
      <c r="A2007">
        <v>0.503382</v>
      </c>
      <c r="B2007">
        <v>-0.19022800000000001</v>
      </c>
      <c r="C2007">
        <v>-0.57467199999999996</v>
      </c>
    </row>
    <row r="2008" spans="1:3" x14ac:dyDescent="0.2">
      <c r="A2008">
        <v>7.4970000000000002E-3</v>
      </c>
      <c r="B2008">
        <v>-3.4989999999999999E-3</v>
      </c>
      <c r="C2008">
        <v>-0.14047100000000001</v>
      </c>
    </row>
    <row r="2009" spans="1:3" x14ac:dyDescent="0.2">
      <c r="A2009">
        <v>-0.47185199999999999</v>
      </c>
      <c r="B2009">
        <v>0.57804199999999994</v>
      </c>
      <c r="C2009">
        <v>0.92200700000000002</v>
      </c>
    </row>
    <row r="2010" spans="1:3" x14ac:dyDescent="0.2">
      <c r="A2010">
        <v>0.40467599999999998</v>
      </c>
      <c r="B2010">
        <v>-0.14657000000000001</v>
      </c>
      <c r="C2010">
        <v>-0.25511200000000001</v>
      </c>
    </row>
    <row r="2011" spans="1:3" x14ac:dyDescent="0.2">
      <c r="A2011">
        <v>0.382409</v>
      </c>
      <c r="B2011">
        <v>0.12968199999999999</v>
      </c>
      <c r="C2011">
        <v>0.220579</v>
      </c>
    </row>
    <row r="2012" spans="1:3" x14ac:dyDescent="0.2">
      <c r="A2012">
        <v>0.48399900000000001</v>
      </c>
      <c r="B2012">
        <v>-0.12597700000000001</v>
      </c>
      <c r="C2012">
        <v>0.18582899999999999</v>
      </c>
    </row>
    <row r="2013" spans="1:3" x14ac:dyDescent="0.2">
      <c r="A2013">
        <v>0.70304599999999995</v>
      </c>
      <c r="B2013">
        <v>-0.60730600000000001</v>
      </c>
      <c r="C2013">
        <v>-0.29477999999999999</v>
      </c>
    </row>
    <row r="2014" spans="1:3" x14ac:dyDescent="0.2">
      <c r="A2014">
        <v>-0.388013</v>
      </c>
      <c r="B2014">
        <v>-0.78395499999999996</v>
      </c>
      <c r="C2014">
        <v>0.43081999999999998</v>
      </c>
    </row>
    <row r="2015" spans="1:3" x14ac:dyDescent="0.2">
      <c r="A2015">
        <v>-1.3729720000000001</v>
      </c>
      <c r="B2015">
        <v>0.70820000000000005</v>
      </c>
      <c r="C2015">
        <v>0.76555600000000001</v>
      </c>
    </row>
    <row r="2016" spans="1:3" x14ac:dyDescent="0.2">
      <c r="A2016">
        <v>0.52920999999999996</v>
      </c>
      <c r="B2016">
        <v>0.63514800000000005</v>
      </c>
      <c r="C2016">
        <v>1.677424</v>
      </c>
    </row>
    <row r="2017" spans="1:3" x14ac:dyDescent="0.2">
      <c r="A2017">
        <v>0.776111</v>
      </c>
      <c r="B2017">
        <v>0.90437299999999998</v>
      </c>
      <c r="C2017">
        <v>0.25300800000000001</v>
      </c>
    </row>
    <row r="2018" spans="1:3" x14ac:dyDescent="0.2">
      <c r="A2018">
        <v>0.141074</v>
      </c>
      <c r="B2018">
        <v>0.26869599999999999</v>
      </c>
      <c r="C2018">
        <v>1.6255520000000001</v>
      </c>
    </row>
    <row r="2019" spans="1:3" x14ac:dyDescent="0.2">
      <c r="A2019">
        <v>0.68636600000000003</v>
      </c>
      <c r="B2019">
        <v>-1.8031999999999999E-2</v>
      </c>
      <c r="C2019">
        <v>1.267614</v>
      </c>
    </row>
    <row r="2020" spans="1:3" x14ac:dyDescent="0.2">
      <c r="A2020">
        <v>-7.5193999999999997E-2</v>
      </c>
      <c r="B2020">
        <v>-0.78394200000000003</v>
      </c>
      <c r="C2020">
        <v>-0.78063499999999997</v>
      </c>
    </row>
    <row r="2021" spans="1:3" x14ac:dyDescent="0.2">
      <c r="A2021">
        <v>0.29542400000000002</v>
      </c>
      <c r="B2021">
        <v>-0.37496699999999999</v>
      </c>
      <c r="C2021">
        <v>-0.95244499999999999</v>
      </c>
    </row>
    <row r="2022" spans="1:3" x14ac:dyDescent="0.2">
      <c r="A2022">
        <v>0.65707000000000004</v>
      </c>
      <c r="B2022">
        <v>-3.7728999999999999E-2</v>
      </c>
      <c r="C2022">
        <v>-0.18027299999999999</v>
      </c>
    </row>
    <row r="2023" spans="1:3" x14ac:dyDescent="0.2">
      <c r="A2023">
        <v>0.55981700000000001</v>
      </c>
      <c r="B2023">
        <v>-0.803759</v>
      </c>
      <c r="C2023">
        <v>9.3762999999999999E-2</v>
      </c>
    </row>
    <row r="2024" spans="1:3" x14ac:dyDescent="0.2">
      <c r="A2024">
        <v>0.81945500000000004</v>
      </c>
      <c r="B2024">
        <v>0.52481999999999995</v>
      </c>
      <c r="C2024">
        <v>0.13618</v>
      </c>
    </row>
    <row r="2025" spans="1:3" x14ac:dyDescent="0.2">
      <c r="A2025">
        <v>-0.905833</v>
      </c>
      <c r="B2025">
        <v>0.600989</v>
      </c>
      <c r="C2025">
        <v>1.5606999999999999E-2</v>
      </c>
    </row>
    <row r="2026" spans="1:3" x14ac:dyDescent="0.2">
      <c r="A2026">
        <v>0.84498499999999999</v>
      </c>
      <c r="B2026">
        <v>-0.86593500000000001</v>
      </c>
      <c r="C2026">
        <v>-0.59739600000000004</v>
      </c>
    </row>
    <row r="2027" spans="1:3" x14ac:dyDescent="0.2">
      <c r="A2027">
        <v>0.48011500000000001</v>
      </c>
      <c r="B2027">
        <v>-1.136101</v>
      </c>
      <c r="C2027">
        <v>-0.85531500000000005</v>
      </c>
    </row>
    <row r="2028" spans="1:3" x14ac:dyDescent="0.2">
      <c r="A2028">
        <v>-0.12370299999999999</v>
      </c>
      <c r="B2028">
        <v>-1.019719</v>
      </c>
      <c r="C2028">
        <v>-0.21506900000000001</v>
      </c>
    </row>
    <row r="2029" spans="1:3" x14ac:dyDescent="0.2">
      <c r="A2029">
        <v>-0.26088600000000001</v>
      </c>
      <c r="B2029">
        <v>-0.73795999999999995</v>
      </c>
      <c r="C2029">
        <v>0.26674100000000001</v>
      </c>
    </row>
    <row r="2030" spans="1:3" x14ac:dyDescent="0.2">
      <c r="A2030">
        <v>-0.98693500000000001</v>
      </c>
      <c r="B2030">
        <v>-1.9692879999999999</v>
      </c>
      <c r="C2030">
        <v>0.78062900000000002</v>
      </c>
    </row>
    <row r="2031" spans="1:3" x14ac:dyDescent="0.2">
      <c r="A2031">
        <v>-0.648532</v>
      </c>
      <c r="B2031">
        <v>-0.94462599999999997</v>
      </c>
      <c r="C2031">
        <v>1.014E-2</v>
      </c>
    </row>
    <row r="2032" spans="1:3" x14ac:dyDescent="0.2">
      <c r="A2032">
        <v>-5.16E-2</v>
      </c>
      <c r="B2032">
        <v>0.18795799999999999</v>
      </c>
      <c r="C2032">
        <v>-1.4372739999999999</v>
      </c>
    </row>
    <row r="2033" spans="1:3" x14ac:dyDescent="0.2">
      <c r="A2033">
        <v>1.520435</v>
      </c>
      <c r="B2033">
        <v>-0.59810799999999997</v>
      </c>
      <c r="C2033">
        <v>3.4569999999999997E-2</v>
      </c>
    </row>
    <row r="2034" spans="1:3" x14ac:dyDescent="0.2">
      <c r="A2034">
        <v>-0.44409900000000002</v>
      </c>
      <c r="B2034">
        <v>-0.76117900000000005</v>
      </c>
      <c r="C2034">
        <v>0.590252</v>
      </c>
    </row>
    <row r="2035" spans="1:3" x14ac:dyDescent="0.2">
      <c r="A2035">
        <v>0.27782099999999998</v>
      </c>
      <c r="B2035">
        <v>-0.842395</v>
      </c>
      <c r="C2035">
        <v>-0.381882</v>
      </c>
    </row>
    <row r="2036" spans="1:3" x14ac:dyDescent="0.2">
      <c r="A2036">
        <v>-0.33210899999999999</v>
      </c>
      <c r="B2036">
        <v>0.78856999999999999</v>
      </c>
      <c r="C2036">
        <v>-0.42826500000000001</v>
      </c>
    </row>
    <row r="2037" spans="1:3" x14ac:dyDescent="0.2">
      <c r="A2037">
        <v>0.35836000000000001</v>
      </c>
      <c r="B2037">
        <v>1.327707</v>
      </c>
      <c r="C2037">
        <v>6.1827E-2</v>
      </c>
    </row>
    <row r="2038" spans="1:3" x14ac:dyDescent="0.2">
      <c r="A2038">
        <v>-1.1628799999999999</v>
      </c>
      <c r="B2038">
        <v>-0.71104999999999996</v>
      </c>
      <c r="C2038">
        <v>-0.66577799999999998</v>
      </c>
    </row>
    <row r="2039" spans="1:3" x14ac:dyDescent="0.2">
      <c r="A2039">
        <v>-0.47519099999999997</v>
      </c>
      <c r="B2039">
        <v>-0.12824199999999999</v>
      </c>
      <c r="C2039">
        <v>-0.60123800000000005</v>
      </c>
    </row>
    <row r="2040" spans="1:3" x14ac:dyDescent="0.2">
      <c r="A2040">
        <v>-0.29233700000000001</v>
      </c>
      <c r="B2040">
        <v>-0.58958900000000003</v>
      </c>
      <c r="C2040">
        <v>1.203195</v>
      </c>
    </row>
    <row r="2041" spans="1:3" x14ac:dyDescent="0.2">
      <c r="A2041">
        <v>0.76109800000000005</v>
      </c>
      <c r="B2041">
        <v>-1.4713849999999999</v>
      </c>
      <c r="C2041">
        <v>1.5789530000000001</v>
      </c>
    </row>
    <row r="2042" spans="1:3" x14ac:dyDescent="0.2">
      <c r="A2042">
        <v>-0.21245600000000001</v>
      </c>
      <c r="B2042">
        <v>-0.73160199999999997</v>
      </c>
      <c r="C2042">
        <v>0.48227199999999998</v>
      </c>
    </row>
    <row r="2043" spans="1:3" x14ac:dyDescent="0.2">
      <c r="A2043">
        <v>-1.52501</v>
      </c>
      <c r="B2043">
        <v>0.18723300000000001</v>
      </c>
      <c r="C2043">
        <v>0.93776099999999996</v>
      </c>
    </row>
    <row r="2044" spans="1:3" x14ac:dyDescent="0.2">
      <c r="A2044">
        <v>-0.93654300000000001</v>
      </c>
      <c r="B2044">
        <v>0.87101300000000004</v>
      </c>
      <c r="C2044">
        <v>0.56611599999999995</v>
      </c>
    </row>
    <row r="2045" spans="1:3" x14ac:dyDescent="0.2">
      <c r="A2045">
        <v>-0.90724700000000003</v>
      </c>
      <c r="B2045">
        <v>-1.5737999999999999E-2</v>
      </c>
      <c r="C2045">
        <v>-0.693523</v>
      </c>
    </row>
    <row r="2046" spans="1:3" x14ac:dyDescent="0.2">
      <c r="A2046">
        <v>0.262073</v>
      </c>
      <c r="B2046">
        <v>-0.83055500000000004</v>
      </c>
      <c r="C2046">
        <v>-0.20747499999999999</v>
      </c>
    </row>
    <row r="2047" spans="1:3" x14ac:dyDescent="0.2">
      <c r="A2047">
        <v>0.86217699999999997</v>
      </c>
      <c r="B2047">
        <v>0.46991899999999998</v>
      </c>
      <c r="C2047">
        <v>5.4510000000000003E-2</v>
      </c>
    </row>
    <row r="2048" spans="1:3" x14ac:dyDescent="0.2">
      <c r="A2048">
        <v>-1.167926</v>
      </c>
      <c r="B2048">
        <v>-0.55996800000000002</v>
      </c>
      <c r="C2048">
        <v>-0.428448</v>
      </c>
    </row>
    <row r="2049" spans="1:3" x14ac:dyDescent="0.2">
      <c r="A2049">
        <v>-1.0352870000000001</v>
      </c>
      <c r="B2049">
        <v>0.69039799999999996</v>
      </c>
      <c r="C2049">
        <v>-0.86779099999999998</v>
      </c>
    </row>
    <row r="2050" spans="1:3" x14ac:dyDescent="0.2">
      <c r="A2050">
        <v>-1.100932</v>
      </c>
      <c r="B2050">
        <v>-0.22614699999999999</v>
      </c>
      <c r="C2050">
        <v>-1.1054550000000001</v>
      </c>
    </row>
    <row r="2051" spans="1:3" x14ac:dyDescent="0.2">
      <c r="A2051">
        <v>2.9212660000000001</v>
      </c>
      <c r="B2051">
        <v>1.9696720000000001</v>
      </c>
      <c r="C2051">
        <v>0.26288</v>
      </c>
    </row>
    <row r="2052" spans="1:3" x14ac:dyDescent="0.2">
      <c r="A2052">
        <v>0.38799099999999997</v>
      </c>
      <c r="B2052">
        <v>-0.99899800000000005</v>
      </c>
      <c r="C2052">
        <v>0.435002</v>
      </c>
    </row>
    <row r="2053" spans="1:3" x14ac:dyDescent="0.2">
      <c r="A2053">
        <v>-2.5279280000000002</v>
      </c>
      <c r="B2053">
        <v>-0.14000499999999999</v>
      </c>
      <c r="C2053">
        <v>-0.71774199999999999</v>
      </c>
    </row>
    <row r="2054" spans="1:3" x14ac:dyDescent="0.2">
      <c r="A2054">
        <v>1.4960199999999999</v>
      </c>
      <c r="B2054">
        <v>0.20736099999999999</v>
      </c>
      <c r="C2054">
        <v>1.495876</v>
      </c>
    </row>
    <row r="2055" spans="1:3" x14ac:dyDescent="0.2">
      <c r="A2055">
        <v>0.21255299999999999</v>
      </c>
      <c r="B2055">
        <v>-0.42893799999999999</v>
      </c>
      <c r="C2055">
        <v>-0.804755</v>
      </c>
    </row>
    <row r="2056" spans="1:3" x14ac:dyDescent="0.2">
      <c r="A2056">
        <v>0.620888</v>
      </c>
      <c r="B2056">
        <v>-1.4708209999999999</v>
      </c>
      <c r="C2056">
        <v>0.738564</v>
      </c>
    </row>
    <row r="2057" spans="1:3" x14ac:dyDescent="0.2">
      <c r="A2057">
        <v>0.80575200000000002</v>
      </c>
      <c r="B2057">
        <v>0.23639299999999999</v>
      </c>
      <c r="C2057">
        <v>-0.26201000000000002</v>
      </c>
    </row>
    <row r="2058" spans="1:3" x14ac:dyDescent="0.2">
      <c r="A2058">
        <v>-0.69137400000000004</v>
      </c>
      <c r="B2058">
        <v>-0.678925</v>
      </c>
      <c r="C2058">
        <v>-1.2318089999999999</v>
      </c>
    </row>
    <row r="2059" spans="1:3" x14ac:dyDescent="0.2">
      <c r="A2059">
        <v>0.89251999999999998</v>
      </c>
      <c r="B2059">
        <v>-1.0594650000000001</v>
      </c>
      <c r="C2059">
        <v>0.96451200000000004</v>
      </c>
    </row>
    <row r="2060" spans="1:3" x14ac:dyDescent="0.2">
      <c r="A2060">
        <v>-0.49958900000000001</v>
      </c>
      <c r="B2060">
        <v>-0.28659800000000002</v>
      </c>
      <c r="C2060">
        <v>0.32674799999999998</v>
      </c>
    </row>
    <row r="2061" spans="1:3" x14ac:dyDescent="0.2">
      <c r="A2061">
        <v>-0.42534100000000002</v>
      </c>
      <c r="B2061">
        <v>1.693905</v>
      </c>
      <c r="C2061">
        <v>0.35927900000000002</v>
      </c>
    </row>
    <row r="2062" spans="1:3" x14ac:dyDescent="0.2">
      <c r="A2062">
        <v>0.81045900000000004</v>
      </c>
      <c r="B2062">
        <v>-0.38086700000000001</v>
      </c>
      <c r="C2062">
        <v>0.38371</v>
      </c>
    </row>
    <row r="2063" spans="1:3" x14ac:dyDescent="0.2">
      <c r="A2063">
        <v>0.59253</v>
      </c>
      <c r="B2063">
        <v>-0.180146</v>
      </c>
      <c r="C2063">
        <v>-0.99354200000000004</v>
      </c>
    </row>
    <row r="2064" spans="1:3" x14ac:dyDescent="0.2">
      <c r="A2064">
        <v>-0.44568999999999998</v>
      </c>
      <c r="B2064">
        <v>0.59073399999999998</v>
      </c>
      <c r="C2064">
        <v>1.6385099999999999</v>
      </c>
    </row>
    <row r="2065" spans="1:3" x14ac:dyDescent="0.2">
      <c r="A2065">
        <v>0.69280399999999998</v>
      </c>
      <c r="B2065">
        <v>-0.371728</v>
      </c>
      <c r="C2065">
        <v>0.115604</v>
      </c>
    </row>
    <row r="2066" spans="1:3" x14ac:dyDescent="0.2">
      <c r="A2066">
        <v>-9.8658999999999997E-2</v>
      </c>
      <c r="B2066">
        <v>9.6588999999999994E-2</v>
      </c>
      <c r="C2066">
        <v>-0.68669199999999997</v>
      </c>
    </row>
    <row r="2067" spans="1:3" x14ac:dyDescent="0.2">
      <c r="A2067">
        <v>1.1541159999999999</v>
      </c>
      <c r="B2067">
        <v>-0.98182599999999998</v>
      </c>
      <c r="C2067">
        <v>0.855684</v>
      </c>
    </row>
    <row r="2068" spans="1:3" x14ac:dyDescent="0.2">
      <c r="A2068">
        <v>-0.488788</v>
      </c>
      <c r="B2068">
        <v>-0.136269</v>
      </c>
      <c r="C2068">
        <v>-0.186556</v>
      </c>
    </row>
    <row r="2069" spans="1:3" x14ac:dyDescent="0.2">
      <c r="A2069">
        <v>-0.96469700000000003</v>
      </c>
      <c r="B2069">
        <v>0.32650800000000002</v>
      </c>
      <c r="C2069">
        <v>-0.47350799999999998</v>
      </c>
    </row>
    <row r="2070" spans="1:3" x14ac:dyDescent="0.2">
      <c r="A2070">
        <v>-0.45340799999999998</v>
      </c>
      <c r="B2070">
        <v>-0.68680099999999999</v>
      </c>
      <c r="C2070">
        <v>-0.28869600000000001</v>
      </c>
    </row>
    <row r="2071" spans="1:3" x14ac:dyDescent="0.2">
      <c r="A2071">
        <v>-0.47781299999999999</v>
      </c>
      <c r="B2071">
        <v>0.38190299999999999</v>
      </c>
      <c r="C2071">
        <v>-0.81409799999999999</v>
      </c>
    </row>
    <row r="2072" spans="1:3" x14ac:dyDescent="0.2">
      <c r="A2072">
        <v>-0.48630800000000002</v>
      </c>
      <c r="B2072">
        <v>0.36549300000000001</v>
      </c>
      <c r="C2072">
        <v>-0.61598299999999995</v>
      </c>
    </row>
    <row r="2073" spans="1:3" x14ac:dyDescent="0.2">
      <c r="A2073">
        <v>1.2693080000000001</v>
      </c>
      <c r="B2073">
        <v>-1.2711319999999999</v>
      </c>
      <c r="C2073">
        <v>0.79757199999999995</v>
      </c>
    </row>
    <row r="2074" spans="1:3" x14ac:dyDescent="0.2">
      <c r="A2074">
        <v>-1.0220659999999999</v>
      </c>
      <c r="B2074">
        <v>-1.006243</v>
      </c>
      <c r="C2074">
        <v>-0.981626</v>
      </c>
    </row>
    <row r="2075" spans="1:3" x14ac:dyDescent="0.2">
      <c r="A2075">
        <v>-0.40005600000000002</v>
      </c>
      <c r="B2075">
        <v>-0.45953100000000002</v>
      </c>
      <c r="C2075">
        <v>1.5283180000000001</v>
      </c>
    </row>
    <row r="2076" spans="1:3" x14ac:dyDescent="0.2">
      <c r="A2076">
        <v>0.36597200000000002</v>
      </c>
      <c r="B2076">
        <v>0.77815000000000001</v>
      </c>
      <c r="C2076">
        <v>-0.67476100000000006</v>
      </c>
    </row>
    <row r="2077" spans="1:3" x14ac:dyDescent="0.2">
      <c r="A2077">
        <v>8.0292000000000002E-2</v>
      </c>
      <c r="B2077">
        <v>-1.0162549999999999</v>
      </c>
      <c r="C2077">
        <v>-0.20862900000000001</v>
      </c>
    </row>
    <row r="2078" spans="1:3" x14ac:dyDescent="0.2">
      <c r="A2078">
        <v>-1.093469</v>
      </c>
      <c r="B2078">
        <v>-0.69826900000000003</v>
      </c>
      <c r="C2078">
        <v>-0.53600499999999995</v>
      </c>
    </row>
    <row r="2079" spans="1:3" x14ac:dyDescent="0.2">
      <c r="A2079">
        <v>-0.31619000000000003</v>
      </c>
      <c r="B2079">
        <v>-0.41724499999999998</v>
      </c>
      <c r="C2079">
        <v>-0.96874899999999997</v>
      </c>
    </row>
    <row r="2080" spans="1:3" x14ac:dyDescent="0.2">
      <c r="A2080">
        <v>0.66821200000000003</v>
      </c>
      <c r="B2080">
        <v>-1.061083</v>
      </c>
      <c r="C2080">
        <v>-0.15332299999999999</v>
      </c>
    </row>
    <row r="2081" spans="1:3" x14ac:dyDescent="0.2">
      <c r="A2081">
        <v>-0.55898300000000001</v>
      </c>
      <c r="B2081">
        <v>0.20824999999999999</v>
      </c>
      <c r="C2081">
        <v>-0.17446400000000001</v>
      </c>
    </row>
    <row r="2082" spans="1:3" x14ac:dyDescent="0.2">
      <c r="A2082">
        <v>0.93769199999999997</v>
      </c>
      <c r="B2082">
        <v>-0.27779599999999999</v>
      </c>
      <c r="C2082">
        <v>0.67945500000000003</v>
      </c>
    </row>
    <row r="2083" spans="1:3" x14ac:dyDescent="0.2">
      <c r="A2083">
        <v>-0.75318600000000002</v>
      </c>
      <c r="B2083">
        <v>0.38084499999999999</v>
      </c>
      <c r="C2083">
        <v>-1.013976</v>
      </c>
    </row>
    <row r="2084" spans="1:3" x14ac:dyDescent="0.2">
      <c r="A2084">
        <v>0.15944800000000001</v>
      </c>
      <c r="B2084">
        <v>-1.0780989999999999</v>
      </c>
      <c r="C2084">
        <v>0.74927699999999997</v>
      </c>
    </row>
    <row r="2085" spans="1:3" x14ac:dyDescent="0.2">
      <c r="A2085">
        <v>-4.1648999999999999E-2</v>
      </c>
      <c r="B2085">
        <v>-0.38270399999999999</v>
      </c>
      <c r="C2085">
        <v>-0.40291300000000002</v>
      </c>
    </row>
    <row r="2086" spans="1:3" x14ac:dyDescent="0.2">
      <c r="A2086">
        <v>-0.205174</v>
      </c>
      <c r="B2086">
        <v>-0.50942100000000001</v>
      </c>
      <c r="C2086">
        <v>-0.12992000000000001</v>
      </c>
    </row>
    <row r="2087" spans="1:3" x14ac:dyDescent="0.2">
      <c r="A2087">
        <v>0.41379100000000002</v>
      </c>
      <c r="B2087">
        <v>0.453733</v>
      </c>
      <c r="C2087">
        <v>-0.76719800000000005</v>
      </c>
    </row>
    <row r="2088" spans="1:3" x14ac:dyDescent="0.2">
      <c r="A2088">
        <v>-0.50032900000000002</v>
      </c>
      <c r="B2088">
        <v>2.385E-2</v>
      </c>
      <c r="C2088">
        <v>-0.512679</v>
      </c>
    </row>
    <row r="2089" spans="1:3" x14ac:dyDescent="0.2">
      <c r="A2089">
        <v>-0.98067199999999999</v>
      </c>
      <c r="B2089">
        <v>-0.53748700000000005</v>
      </c>
      <c r="C2089">
        <v>-0.32408100000000001</v>
      </c>
    </row>
    <row r="2090" spans="1:3" x14ac:dyDescent="0.2">
      <c r="A2090">
        <v>-0.47471099999999999</v>
      </c>
      <c r="B2090">
        <v>0.11387799999999999</v>
      </c>
      <c r="C2090">
        <v>-1.002092</v>
      </c>
    </row>
    <row r="2091" spans="1:3" x14ac:dyDescent="0.2">
      <c r="A2091">
        <v>0.13789199999999999</v>
      </c>
      <c r="B2091">
        <v>-0.69942800000000005</v>
      </c>
      <c r="C2091">
        <v>0.249579</v>
      </c>
    </row>
    <row r="2092" spans="1:3" x14ac:dyDescent="0.2">
      <c r="A2092">
        <v>-8.7649000000000005E-2</v>
      </c>
      <c r="B2092">
        <v>7.7369999999999994E-2</v>
      </c>
      <c r="C2092">
        <v>-0.75152600000000003</v>
      </c>
    </row>
    <row r="2093" spans="1:3" x14ac:dyDescent="0.2">
      <c r="A2093">
        <v>-0.31804500000000002</v>
      </c>
      <c r="B2093">
        <v>1.0383370000000001</v>
      </c>
      <c r="C2093">
        <v>0.18035599999999999</v>
      </c>
    </row>
    <row r="2094" spans="1:3" x14ac:dyDescent="0.2">
      <c r="A2094">
        <v>2.4597000000000001E-2</v>
      </c>
      <c r="B2094">
        <v>0.48202600000000001</v>
      </c>
      <c r="C2094">
        <v>-0.50661999999999996</v>
      </c>
    </row>
    <row r="2095" spans="1:3" x14ac:dyDescent="0.2">
      <c r="A2095">
        <v>-0.36068899999999998</v>
      </c>
      <c r="B2095">
        <v>0.136438</v>
      </c>
      <c r="C2095">
        <v>0.88794499999999998</v>
      </c>
    </row>
    <row r="2096" spans="1:3" x14ac:dyDescent="0.2">
      <c r="A2096">
        <v>-0.40986499999999998</v>
      </c>
      <c r="B2096">
        <v>-1.2620229999999999</v>
      </c>
      <c r="C2096">
        <v>-0.66461199999999998</v>
      </c>
    </row>
    <row r="2097" spans="1:3" x14ac:dyDescent="0.2">
      <c r="A2097">
        <v>-0.52389399999999997</v>
      </c>
      <c r="B2097">
        <v>-0.18342600000000001</v>
      </c>
      <c r="C2097">
        <v>-0.63472399999999995</v>
      </c>
    </row>
    <row r="2098" spans="1:3" x14ac:dyDescent="0.2">
      <c r="A2098">
        <v>-0.42653200000000002</v>
      </c>
      <c r="B2098">
        <v>0.27509800000000001</v>
      </c>
      <c r="C2098">
        <v>-0.80769500000000005</v>
      </c>
    </row>
    <row r="2099" spans="1:3" x14ac:dyDescent="0.2">
      <c r="A2099">
        <v>1.004081</v>
      </c>
      <c r="B2099">
        <v>0.98686099999999999</v>
      </c>
      <c r="C2099">
        <v>0.93535800000000002</v>
      </c>
    </row>
    <row r="2100" spans="1:3" x14ac:dyDescent="0.2">
      <c r="A2100">
        <v>-0.82103599999999999</v>
      </c>
      <c r="B2100">
        <v>-0.69208400000000003</v>
      </c>
      <c r="C2100">
        <v>-1.0398149999999999</v>
      </c>
    </row>
    <row r="2101" spans="1:3" x14ac:dyDescent="0.2">
      <c r="A2101">
        <v>-0.2135</v>
      </c>
      <c r="B2101">
        <v>-5.5004999999999998E-2</v>
      </c>
      <c r="C2101">
        <v>-1.0828610000000001</v>
      </c>
    </row>
    <row r="2102" spans="1:3" x14ac:dyDescent="0.2">
      <c r="A2102">
        <v>-0.50022900000000003</v>
      </c>
      <c r="B2102">
        <v>-0.13019700000000001</v>
      </c>
      <c r="C2102">
        <v>0.17896200000000001</v>
      </c>
    </row>
    <row r="2103" spans="1:3" x14ac:dyDescent="0.2">
      <c r="A2103">
        <v>1.4369320000000001</v>
      </c>
      <c r="B2103">
        <v>0.92662500000000003</v>
      </c>
      <c r="C2103">
        <v>0.70851299999999995</v>
      </c>
    </row>
    <row r="2104" spans="1:3" x14ac:dyDescent="0.2">
      <c r="A2104">
        <v>-8.8288000000000005E-2</v>
      </c>
      <c r="B2104">
        <v>1.466958</v>
      </c>
      <c r="C2104">
        <v>1.7740450000000001</v>
      </c>
    </row>
    <row r="2105" spans="1:3" x14ac:dyDescent="0.2">
      <c r="A2105">
        <v>0.37293599999999999</v>
      </c>
      <c r="B2105">
        <v>-1.55413</v>
      </c>
      <c r="C2105">
        <v>-0.407387</v>
      </c>
    </row>
    <row r="2106" spans="1:3" x14ac:dyDescent="0.2">
      <c r="A2106">
        <v>-1.922423</v>
      </c>
      <c r="B2106">
        <v>-0.277005</v>
      </c>
      <c r="C2106">
        <v>0.107941</v>
      </c>
    </row>
    <row r="2107" spans="1:3" x14ac:dyDescent="0.2">
      <c r="A2107">
        <v>0.75668000000000002</v>
      </c>
      <c r="B2107">
        <v>0.62180999999999997</v>
      </c>
      <c r="C2107">
        <v>0.62285100000000004</v>
      </c>
    </row>
    <row r="2108" spans="1:3" x14ac:dyDescent="0.2">
      <c r="A2108">
        <v>1.108905</v>
      </c>
      <c r="B2108">
        <v>-0.20377100000000001</v>
      </c>
      <c r="C2108">
        <v>0.28774499999999997</v>
      </c>
    </row>
    <row r="2109" spans="1:3" x14ac:dyDescent="0.2">
      <c r="A2109">
        <v>-0.86906700000000003</v>
      </c>
      <c r="B2109">
        <v>-0.90595700000000001</v>
      </c>
      <c r="C2109">
        <v>-0.495089</v>
      </c>
    </row>
    <row r="2110" spans="1:3" x14ac:dyDescent="0.2">
      <c r="A2110">
        <v>-1.2051430000000001</v>
      </c>
      <c r="B2110">
        <v>-3.2395879999999999</v>
      </c>
      <c r="C2110">
        <v>-1.517395</v>
      </c>
    </row>
    <row r="2111" spans="1:3" x14ac:dyDescent="0.2">
      <c r="A2111">
        <v>-0.27748899999999999</v>
      </c>
      <c r="B2111">
        <v>-0.39780599999999999</v>
      </c>
      <c r="C2111">
        <v>4.4137999999999997E-2</v>
      </c>
    </row>
    <row r="2112" spans="1:3" x14ac:dyDescent="0.2">
      <c r="A2112">
        <v>0.60340400000000005</v>
      </c>
      <c r="B2112">
        <v>-0.46238200000000002</v>
      </c>
      <c r="C2112">
        <v>0.63567200000000001</v>
      </c>
    </row>
    <row r="2113" spans="1:3" x14ac:dyDescent="0.2">
      <c r="A2113">
        <v>0.15720700000000001</v>
      </c>
      <c r="B2113">
        <v>-1.182588</v>
      </c>
      <c r="C2113">
        <v>4.4249999999999998E-2</v>
      </c>
    </row>
    <row r="2114" spans="1:3" x14ac:dyDescent="0.2">
      <c r="A2114">
        <v>-0.989653</v>
      </c>
      <c r="B2114">
        <v>-1.0834170000000001</v>
      </c>
      <c r="C2114">
        <v>-0.93958799999999998</v>
      </c>
    </row>
    <row r="2115" spans="1:3" x14ac:dyDescent="0.2">
      <c r="A2115">
        <v>-0.67908599999999997</v>
      </c>
      <c r="B2115">
        <v>-5.9962000000000001E-2</v>
      </c>
      <c r="C2115">
        <v>-0.50988199999999995</v>
      </c>
    </row>
    <row r="2116" spans="1:3" x14ac:dyDescent="0.2">
      <c r="A2116">
        <v>0.150919</v>
      </c>
      <c r="B2116">
        <v>0.833453</v>
      </c>
      <c r="C2116">
        <v>0.12366199999999999</v>
      </c>
    </row>
    <row r="2117" spans="1:3" x14ac:dyDescent="0.2">
      <c r="A2117">
        <v>-0.51286699999999996</v>
      </c>
      <c r="B2117">
        <v>0.19513900000000001</v>
      </c>
      <c r="C2117">
        <v>-0.80876099999999995</v>
      </c>
    </row>
    <row r="2118" spans="1:3" x14ac:dyDescent="0.2">
      <c r="A2118">
        <v>-1.0188330000000001</v>
      </c>
      <c r="B2118">
        <v>0.378888</v>
      </c>
      <c r="C2118">
        <v>-3.578E-3</v>
      </c>
    </row>
    <row r="2119" spans="1:3" x14ac:dyDescent="0.2">
      <c r="A2119">
        <v>0.206594</v>
      </c>
      <c r="B2119">
        <v>-0.60442300000000004</v>
      </c>
      <c r="C2119">
        <v>1.3264130000000001</v>
      </c>
    </row>
    <row r="2120" spans="1:3" x14ac:dyDescent="0.2">
      <c r="A2120">
        <v>0.22702700000000001</v>
      </c>
      <c r="B2120">
        <v>-0.26693899999999998</v>
      </c>
      <c r="C2120">
        <v>0.72462800000000005</v>
      </c>
    </row>
    <row r="2121" spans="1:3" x14ac:dyDescent="0.2">
      <c r="A2121">
        <v>0.55675300000000005</v>
      </c>
      <c r="B2121">
        <v>0.58787999999999996</v>
      </c>
      <c r="C2121">
        <v>0.33235799999999999</v>
      </c>
    </row>
    <row r="2122" spans="1:3" x14ac:dyDescent="0.2">
      <c r="A2122">
        <v>0.678701</v>
      </c>
      <c r="B2122">
        <v>-0.36280600000000002</v>
      </c>
      <c r="C2122">
        <v>-0.74521099999999996</v>
      </c>
    </row>
    <row r="2123" spans="1:3" x14ac:dyDescent="0.2">
      <c r="A2123">
        <v>0.76921300000000004</v>
      </c>
      <c r="B2123">
        <v>-0.218059</v>
      </c>
      <c r="C2123">
        <v>6.0196E-2</v>
      </c>
    </row>
    <row r="2124" spans="1:3" x14ac:dyDescent="0.2">
      <c r="A2124">
        <v>-0.57590799999999998</v>
      </c>
      <c r="B2124">
        <v>0.46299099999999999</v>
      </c>
      <c r="C2124">
        <v>0.98709599999999997</v>
      </c>
    </row>
    <row r="2125" spans="1:3" x14ac:dyDescent="0.2">
      <c r="A2125">
        <v>-0.91996699999999998</v>
      </c>
      <c r="B2125">
        <v>-1.0577080000000001</v>
      </c>
      <c r="C2125">
        <v>0.47360999999999998</v>
      </c>
    </row>
    <row r="2126" spans="1:3" x14ac:dyDescent="0.2">
      <c r="A2126">
        <v>-0.49177700000000002</v>
      </c>
      <c r="B2126">
        <v>0.84770999999999996</v>
      </c>
      <c r="C2126">
        <v>0.90572299999999994</v>
      </c>
    </row>
    <row r="2127" spans="1:3" x14ac:dyDescent="0.2">
      <c r="A2127">
        <v>-0.179923</v>
      </c>
      <c r="B2127">
        <v>-0.84279400000000004</v>
      </c>
      <c r="C2127">
        <v>0.846495</v>
      </c>
    </row>
    <row r="2128" spans="1:3" x14ac:dyDescent="0.2">
      <c r="A2128">
        <v>-1.166372</v>
      </c>
      <c r="B2128">
        <v>-0.158135</v>
      </c>
      <c r="C2128">
        <v>0.81378700000000004</v>
      </c>
    </row>
    <row r="2129" spans="1:3" x14ac:dyDescent="0.2">
      <c r="A2129">
        <v>-0.46995199999999998</v>
      </c>
      <c r="B2129">
        <v>-4.8960999999999998E-2</v>
      </c>
      <c r="C2129">
        <v>-0.55994100000000002</v>
      </c>
    </row>
    <row r="2130" spans="1:3" x14ac:dyDescent="0.2">
      <c r="A2130">
        <v>-1.2215E-2</v>
      </c>
      <c r="B2130">
        <v>0.88866800000000001</v>
      </c>
      <c r="C2130">
        <v>0.98837699999999995</v>
      </c>
    </row>
    <row r="2131" spans="1:3" x14ac:dyDescent="0.2">
      <c r="A2131">
        <v>-0.15921099999999999</v>
      </c>
      <c r="B2131">
        <v>0.56811599999999995</v>
      </c>
      <c r="C2131">
        <v>0.47327599999999997</v>
      </c>
    </row>
    <row r="2132" spans="1:3" x14ac:dyDescent="0.2">
      <c r="A2132">
        <v>0.242562</v>
      </c>
      <c r="B2132">
        <v>1.0246029999999999</v>
      </c>
      <c r="C2132">
        <v>-0.95143100000000003</v>
      </c>
    </row>
    <row r="2133" spans="1:3" x14ac:dyDescent="0.2">
      <c r="A2133">
        <v>0.97655199999999998</v>
      </c>
      <c r="B2133">
        <v>-1.4789000000000001</v>
      </c>
      <c r="C2133">
        <v>-1.4647589999999999</v>
      </c>
    </row>
    <row r="2134" spans="1:3" x14ac:dyDescent="0.2">
      <c r="A2134">
        <v>-0.26196999999999998</v>
      </c>
      <c r="B2134">
        <v>-0.88873100000000005</v>
      </c>
      <c r="C2134">
        <v>5.5042000000000001E-2</v>
      </c>
    </row>
    <row r="2135" spans="1:3" x14ac:dyDescent="0.2">
      <c r="A2135">
        <v>-0.40365499999999999</v>
      </c>
      <c r="B2135">
        <v>-0.47585</v>
      </c>
      <c r="C2135">
        <v>0.86922600000000005</v>
      </c>
    </row>
    <row r="2136" spans="1:3" x14ac:dyDescent="0.2">
      <c r="A2136">
        <v>-0.571577</v>
      </c>
      <c r="B2136">
        <v>0.42393500000000001</v>
      </c>
      <c r="C2136">
        <v>1.423254</v>
      </c>
    </row>
    <row r="2137" spans="1:3" x14ac:dyDescent="0.2">
      <c r="A2137">
        <v>-0.68436600000000003</v>
      </c>
      <c r="B2137">
        <v>0.38494800000000001</v>
      </c>
      <c r="C2137">
        <v>-0.34417399999999998</v>
      </c>
    </row>
    <row r="2138" spans="1:3" x14ac:dyDescent="0.2">
      <c r="A2138">
        <v>0.87631199999999998</v>
      </c>
      <c r="B2138">
        <v>1.001465</v>
      </c>
      <c r="C2138">
        <v>0.14331099999999999</v>
      </c>
    </row>
    <row r="2139" spans="1:3" x14ac:dyDescent="0.2">
      <c r="A2139">
        <v>0.53794900000000001</v>
      </c>
      <c r="B2139">
        <v>-0.52415199999999995</v>
      </c>
      <c r="C2139">
        <v>-1.5072319999999999</v>
      </c>
    </row>
    <row r="2140" spans="1:3" x14ac:dyDescent="0.2">
      <c r="A2140">
        <v>0.26430199999999998</v>
      </c>
      <c r="B2140">
        <v>-0.67339800000000005</v>
      </c>
      <c r="C2140">
        <v>0.80205800000000005</v>
      </c>
    </row>
    <row r="2141" spans="1:3" x14ac:dyDescent="0.2">
      <c r="A2141">
        <v>0.26956799999999997</v>
      </c>
      <c r="B2141">
        <v>-7.4608999999999995E-2</v>
      </c>
      <c r="C2141">
        <v>-1.556546</v>
      </c>
    </row>
    <row r="2142" spans="1:3" x14ac:dyDescent="0.2">
      <c r="A2142">
        <v>0.91721799999999998</v>
      </c>
      <c r="B2142">
        <v>-0.32797799999999999</v>
      </c>
      <c r="C2142">
        <v>-0.793292</v>
      </c>
    </row>
    <row r="2143" spans="1:3" x14ac:dyDescent="0.2">
      <c r="A2143">
        <v>0.723186</v>
      </c>
      <c r="B2143">
        <v>-0.34154200000000001</v>
      </c>
      <c r="C2143">
        <v>0.48860100000000001</v>
      </c>
    </row>
    <row r="2144" spans="1:3" x14ac:dyDescent="0.2">
      <c r="A2144">
        <v>-0.318442</v>
      </c>
      <c r="B2144">
        <v>0.87485800000000002</v>
      </c>
      <c r="C2144">
        <v>-0.87005900000000003</v>
      </c>
    </row>
    <row r="2145" spans="1:3" x14ac:dyDescent="0.2">
      <c r="A2145">
        <v>0.73111499999999996</v>
      </c>
      <c r="B2145">
        <v>0.89118399999999998</v>
      </c>
      <c r="C2145">
        <v>-0.15235699999999999</v>
      </c>
    </row>
    <row r="2146" spans="1:3" x14ac:dyDescent="0.2">
      <c r="A2146">
        <v>-0.79666700000000001</v>
      </c>
      <c r="B2146">
        <v>-0.74212599999999995</v>
      </c>
      <c r="C2146">
        <v>-3.9990999999999999E-2</v>
      </c>
    </row>
    <row r="2147" spans="1:3" x14ac:dyDescent="0.2">
      <c r="A2147">
        <v>-0.63809899999999997</v>
      </c>
      <c r="B2147">
        <v>0.61389400000000005</v>
      </c>
      <c r="C2147">
        <v>0.22839799999999999</v>
      </c>
    </row>
    <row r="2148" spans="1:3" x14ac:dyDescent="0.2">
      <c r="A2148">
        <v>0.60411400000000004</v>
      </c>
      <c r="B2148">
        <v>-0.94718100000000005</v>
      </c>
      <c r="C2148">
        <v>-1.1403620000000001</v>
      </c>
    </row>
    <row r="2149" spans="1:3" x14ac:dyDescent="0.2">
      <c r="A2149">
        <v>-0.10414</v>
      </c>
      <c r="B2149">
        <v>7.11E-3</v>
      </c>
      <c r="C2149">
        <v>-0.41180499999999998</v>
      </c>
    </row>
    <row r="2150" spans="1:3" x14ac:dyDescent="0.2">
      <c r="A2150">
        <v>-0.48405599999999999</v>
      </c>
      <c r="B2150">
        <v>1.009239</v>
      </c>
      <c r="C2150">
        <v>0.891625</v>
      </c>
    </row>
    <row r="2151" spans="1:3" x14ac:dyDescent="0.2">
      <c r="A2151">
        <v>1.6528999999999999E-2</v>
      </c>
      <c r="B2151">
        <v>1.1172740000000001</v>
      </c>
      <c r="C2151">
        <v>3.2152E-2</v>
      </c>
    </row>
    <row r="2152" spans="1:3" x14ac:dyDescent="0.2">
      <c r="A2152">
        <v>0.261791</v>
      </c>
      <c r="B2152">
        <v>-6.2589000000000006E-2</v>
      </c>
      <c r="C2152">
        <v>-0.70252999999999999</v>
      </c>
    </row>
    <row r="2153" spans="1:3" x14ac:dyDescent="0.2">
      <c r="A2153">
        <v>1.079013</v>
      </c>
      <c r="B2153">
        <v>-1.1353340000000001</v>
      </c>
      <c r="C2153">
        <v>0.33954800000000002</v>
      </c>
    </row>
    <row r="2154" spans="1:3" x14ac:dyDescent="0.2">
      <c r="A2154">
        <v>-0.511764</v>
      </c>
      <c r="B2154">
        <v>6.4710000000000002E-3</v>
      </c>
      <c r="C2154">
        <v>0.89651800000000004</v>
      </c>
    </row>
    <row r="2155" spans="1:3" x14ac:dyDescent="0.2">
      <c r="A2155">
        <v>-0.40326200000000001</v>
      </c>
      <c r="B2155">
        <v>-0.269951</v>
      </c>
      <c r="C2155">
        <v>0.55873099999999998</v>
      </c>
    </row>
    <row r="2156" spans="1:3" x14ac:dyDescent="0.2">
      <c r="A2156">
        <v>-1.0248759999999999</v>
      </c>
      <c r="B2156">
        <v>-1.3863E-2</v>
      </c>
      <c r="C2156">
        <v>0.73753599999999997</v>
      </c>
    </row>
    <row r="2157" spans="1:3" x14ac:dyDescent="0.2">
      <c r="A2157">
        <v>0.11146399999999999</v>
      </c>
      <c r="B2157">
        <v>1.092689</v>
      </c>
      <c r="C2157">
        <v>0.81161499999999998</v>
      </c>
    </row>
    <row r="2158" spans="1:3" x14ac:dyDescent="0.2">
      <c r="A2158">
        <v>1.2482819999999999</v>
      </c>
      <c r="B2158">
        <v>-0.35779899999999998</v>
      </c>
      <c r="C2158">
        <v>0.33960000000000001</v>
      </c>
    </row>
    <row r="2159" spans="1:3" x14ac:dyDescent="0.2">
      <c r="A2159">
        <v>-0.153721</v>
      </c>
      <c r="B2159">
        <v>0.81354000000000004</v>
      </c>
      <c r="C2159">
        <v>-1.0198499999999999</v>
      </c>
    </row>
    <row r="2160" spans="1:3" x14ac:dyDescent="0.2">
      <c r="A2160">
        <v>-0.45713599999999999</v>
      </c>
      <c r="B2160">
        <v>0.504332</v>
      </c>
      <c r="C2160">
        <v>-0.635073</v>
      </c>
    </row>
    <row r="2161" spans="1:3" x14ac:dyDescent="0.2">
      <c r="A2161">
        <v>-0.93908599999999998</v>
      </c>
      <c r="B2161">
        <v>-0.85678500000000002</v>
      </c>
      <c r="C2161">
        <v>-0.33399600000000002</v>
      </c>
    </row>
    <row r="2162" spans="1:3" x14ac:dyDescent="0.2">
      <c r="A2162">
        <v>0.31601000000000001</v>
      </c>
      <c r="B2162">
        <v>-1.7350999999999998E-2</v>
      </c>
      <c r="C2162">
        <v>0.37315100000000001</v>
      </c>
    </row>
    <row r="2163" spans="1:3" x14ac:dyDescent="0.2">
      <c r="A2163">
        <v>-0.48777100000000001</v>
      </c>
      <c r="B2163">
        <v>5.8219999999999999E-3</v>
      </c>
      <c r="C2163">
        <v>-1.009571</v>
      </c>
    </row>
    <row r="2164" spans="1:3" x14ac:dyDescent="0.2">
      <c r="A2164">
        <v>1.097763</v>
      </c>
      <c r="B2164">
        <v>-7.5824000000000003E-2</v>
      </c>
      <c r="C2164">
        <v>0.64974500000000002</v>
      </c>
    </row>
    <row r="2165" spans="1:3" x14ac:dyDescent="0.2">
      <c r="A2165">
        <v>-0.68563499999999999</v>
      </c>
      <c r="B2165">
        <v>-0.70404599999999995</v>
      </c>
      <c r="C2165">
        <v>0.49460100000000001</v>
      </c>
    </row>
    <row r="2166" spans="1:3" x14ac:dyDescent="0.2">
      <c r="A2166">
        <v>0.41414699999999999</v>
      </c>
      <c r="B2166">
        <v>-5.9100000000000003E-3</v>
      </c>
      <c r="C2166">
        <v>1.3807E-2</v>
      </c>
    </row>
    <row r="2167" spans="1:3" x14ac:dyDescent="0.2">
      <c r="A2167">
        <v>-0.14699200000000001</v>
      </c>
      <c r="B2167">
        <v>-0.20294400000000001</v>
      </c>
      <c r="C2167">
        <v>-0.43531300000000001</v>
      </c>
    </row>
    <row r="2168" spans="1:3" x14ac:dyDescent="0.2">
      <c r="A2168">
        <v>0.25795299999999999</v>
      </c>
      <c r="B2168">
        <v>-0.848464</v>
      </c>
      <c r="C2168">
        <v>0.69797500000000001</v>
      </c>
    </row>
    <row r="2169" spans="1:3" x14ac:dyDescent="0.2">
      <c r="A2169">
        <v>0.51563000000000003</v>
      </c>
      <c r="B2169">
        <v>0.476518</v>
      </c>
      <c r="C2169">
        <v>-1.1902140000000001</v>
      </c>
    </row>
    <row r="2170" spans="1:3" x14ac:dyDescent="0.2">
      <c r="A2170">
        <v>-0.98870400000000003</v>
      </c>
      <c r="B2170">
        <v>0.54744000000000004</v>
      </c>
      <c r="C2170">
        <v>-0.98410299999999995</v>
      </c>
    </row>
    <row r="2171" spans="1:3" x14ac:dyDescent="0.2">
      <c r="A2171">
        <v>0.13095100000000001</v>
      </c>
      <c r="B2171">
        <v>0.42276000000000002</v>
      </c>
      <c r="C2171">
        <v>-0.75036899999999995</v>
      </c>
    </row>
    <row r="2172" spans="1:3" x14ac:dyDescent="0.2">
      <c r="A2172">
        <v>0.60665500000000006</v>
      </c>
      <c r="B2172">
        <v>1.634161</v>
      </c>
      <c r="C2172">
        <v>-1.2691159999999999</v>
      </c>
    </row>
    <row r="2173" spans="1:3" x14ac:dyDescent="0.2">
      <c r="A2173">
        <v>-0.60070999999999997</v>
      </c>
      <c r="B2173">
        <v>-0.15117800000000001</v>
      </c>
      <c r="C2173">
        <v>-1.0497559999999999</v>
      </c>
    </row>
    <row r="2174" spans="1:3" x14ac:dyDescent="0.2">
      <c r="A2174">
        <v>1.378341</v>
      </c>
      <c r="B2174">
        <v>-0.25736900000000001</v>
      </c>
      <c r="C2174">
        <v>0.626386</v>
      </c>
    </row>
    <row r="2175" spans="1:3" x14ac:dyDescent="0.2">
      <c r="A2175">
        <v>0.90922499999999995</v>
      </c>
      <c r="B2175">
        <v>0.49311199999999999</v>
      </c>
      <c r="C2175">
        <v>0.94938699999999998</v>
      </c>
    </row>
    <row r="2176" spans="1:3" x14ac:dyDescent="0.2">
      <c r="A2176">
        <v>-1.1181449999999999</v>
      </c>
      <c r="B2176">
        <v>-0.32909500000000003</v>
      </c>
      <c r="C2176">
        <v>-8.9271000000000003E-2</v>
      </c>
    </row>
    <row r="2177" spans="1:3" x14ac:dyDescent="0.2">
      <c r="A2177">
        <v>-8.4101999999999996E-2</v>
      </c>
      <c r="B2177">
        <v>0.87231800000000004</v>
      </c>
      <c r="C2177">
        <v>0.24327099999999999</v>
      </c>
    </row>
    <row r="2178" spans="1:3" x14ac:dyDescent="0.2">
      <c r="A2178">
        <v>-3.7113E-2</v>
      </c>
      <c r="B2178">
        <v>-0.822079</v>
      </c>
      <c r="C2178">
        <v>-0.971831</v>
      </c>
    </row>
    <row r="2179" spans="1:3" x14ac:dyDescent="0.2">
      <c r="A2179">
        <v>0.81448699999999996</v>
      </c>
      <c r="B2179">
        <v>6.7968000000000001E-2</v>
      </c>
      <c r="C2179">
        <v>1.3880729999999999</v>
      </c>
    </row>
    <row r="2180" spans="1:3" x14ac:dyDescent="0.2">
      <c r="A2180">
        <v>0.124694</v>
      </c>
      <c r="B2180">
        <v>-0.117952</v>
      </c>
      <c r="C2180">
        <v>0.26037500000000002</v>
      </c>
    </row>
    <row r="2181" spans="1:3" x14ac:dyDescent="0.2">
      <c r="A2181">
        <v>-1.0051730000000001</v>
      </c>
      <c r="B2181">
        <v>0.36981199999999997</v>
      </c>
      <c r="C2181">
        <v>-0.854464</v>
      </c>
    </row>
    <row r="2182" spans="1:3" x14ac:dyDescent="0.2">
      <c r="A2182">
        <v>0.58658200000000005</v>
      </c>
      <c r="B2182">
        <v>-9.6387E-2</v>
      </c>
      <c r="C2182">
        <v>0.197713</v>
      </c>
    </row>
    <row r="2183" spans="1:3" x14ac:dyDescent="0.2">
      <c r="A2183">
        <v>-0.12422999999999999</v>
      </c>
      <c r="B2183">
        <v>0.58556900000000001</v>
      </c>
      <c r="C2183">
        <v>0.60359300000000005</v>
      </c>
    </row>
    <row r="2184" spans="1:3" x14ac:dyDescent="0.2">
      <c r="A2184">
        <v>-0.55080799999999996</v>
      </c>
      <c r="B2184">
        <v>-1.8014049999999999</v>
      </c>
      <c r="C2184">
        <v>0.37998199999999999</v>
      </c>
    </row>
    <row r="2185" spans="1:3" x14ac:dyDescent="0.2">
      <c r="A2185">
        <v>0.96959200000000001</v>
      </c>
      <c r="B2185">
        <v>0.70905600000000002</v>
      </c>
      <c r="C2185">
        <v>0.91775499999999999</v>
      </c>
    </row>
    <row r="2186" spans="1:3" x14ac:dyDescent="0.2">
      <c r="A2186">
        <v>0.73423899999999998</v>
      </c>
      <c r="B2186">
        <v>-0.53913699999999998</v>
      </c>
      <c r="C2186">
        <v>-0.29121599999999997</v>
      </c>
    </row>
    <row r="2187" spans="1:3" x14ac:dyDescent="0.2">
      <c r="A2187">
        <v>2.802E-2</v>
      </c>
      <c r="B2187">
        <v>-1.066203</v>
      </c>
      <c r="C2187">
        <v>-0.28696100000000002</v>
      </c>
    </row>
    <row r="2188" spans="1:3" x14ac:dyDescent="0.2">
      <c r="A2188">
        <v>-0.45172800000000002</v>
      </c>
      <c r="B2188">
        <v>0.636652</v>
      </c>
      <c r="C2188">
        <v>-1.1041380000000001</v>
      </c>
    </row>
    <row r="2189" spans="1:3" x14ac:dyDescent="0.2">
      <c r="A2189">
        <v>0.69312499999999999</v>
      </c>
      <c r="B2189">
        <v>-0.198549</v>
      </c>
      <c r="C2189">
        <v>-7.1698999999999999E-2</v>
      </c>
    </row>
    <row r="2190" spans="1:3" x14ac:dyDescent="0.2">
      <c r="A2190">
        <v>0.44530999999999998</v>
      </c>
      <c r="B2190">
        <v>0.59681099999999998</v>
      </c>
      <c r="C2190">
        <v>-0.62204800000000005</v>
      </c>
    </row>
    <row r="2191" spans="1:3" x14ac:dyDescent="0.2">
      <c r="A2191">
        <v>-1.6008260000000001</v>
      </c>
      <c r="B2191">
        <v>-1.89002</v>
      </c>
      <c r="C2191">
        <v>0.45426299999999997</v>
      </c>
    </row>
    <row r="2192" spans="1:3" x14ac:dyDescent="0.2">
      <c r="A2192">
        <v>9.8064999999999999E-2</v>
      </c>
      <c r="B2192">
        <v>-2.2062999999999999E-2</v>
      </c>
      <c r="C2192">
        <v>9.7649E-2</v>
      </c>
    </row>
    <row r="2193" spans="1:3" x14ac:dyDescent="0.2">
      <c r="A2193">
        <v>0.52258400000000005</v>
      </c>
      <c r="B2193">
        <v>0.71345899999999995</v>
      </c>
      <c r="C2193">
        <v>-0.36161799999999999</v>
      </c>
    </row>
    <row r="2194" spans="1:3" x14ac:dyDescent="0.2">
      <c r="A2194">
        <v>0.67224099999999998</v>
      </c>
      <c r="B2194">
        <v>0.52546400000000004</v>
      </c>
      <c r="C2194">
        <v>-0.79185700000000003</v>
      </c>
    </row>
    <row r="2195" spans="1:3" x14ac:dyDescent="0.2">
      <c r="A2195">
        <v>-0.98680699999999999</v>
      </c>
      <c r="B2195">
        <v>0.149506</v>
      </c>
      <c r="C2195">
        <v>-1.0511029999999999</v>
      </c>
    </row>
    <row r="2196" spans="1:3" x14ac:dyDescent="0.2">
      <c r="A2196">
        <v>-0.42828899999999998</v>
      </c>
      <c r="B2196">
        <v>-0.73923300000000003</v>
      </c>
      <c r="C2196">
        <v>0.64521300000000004</v>
      </c>
    </row>
    <row r="2197" spans="1:3" x14ac:dyDescent="0.2">
      <c r="A2197">
        <v>0.25374200000000002</v>
      </c>
      <c r="B2197">
        <v>1.9539000000000001E-2</v>
      </c>
      <c r="C2197">
        <v>0.38511299999999998</v>
      </c>
    </row>
    <row r="2198" spans="1:3" x14ac:dyDescent="0.2">
      <c r="A2198">
        <v>-0.52573000000000003</v>
      </c>
      <c r="B2198">
        <v>-0.48738100000000001</v>
      </c>
      <c r="C2198">
        <v>1.626282</v>
      </c>
    </row>
    <row r="2199" spans="1:3" x14ac:dyDescent="0.2">
      <c r="A2199">
        <v>1.392E-3</v>
      </c>
      <c r="B2199">
        <v>1.212037</v>
      </c>
      <c r="C2199">
        <v>0.10884199999999999</v>
      </c>
    </row>
    <row r="2200" spans="1:3" x14ac:dyDescent="0.2">
      <c r="A2200">
        <v>-0.44575300000000001</v>
      </c>
      <c r="B2200">
        <v>-0.63522500000000004</v>
      </c>
      <c r="C2200">
        <v>-2.9950000000000001E-2</v>
      </c>
    </row>
    <row r="2201" spans="1:3" x14ac:dyDescent="0.2">
      <c r="A2201">
        <v>-0.82571300000000003</v>
      </c>
      <c r="B2201">
        <v>0.86202699999999999</v>
      </c>
      <c r="C2201">
        <v>-0.88458999999999999</v>
      </c>
    </row>
    <row r="2202" spans="1:3" x14ac:dyDescent="0.2">
      <c r="A2202">
        <v>0.33532099999999998</v>
      </c>
      <c r="B2202">
        <v>-0.50126800000000005</v>
      </c>
      <c r="C2202">
        <v>-2.5908E-2</v>
      </c>
    </row>
    <row r="2203" spans="1:3" x14ac:dyDescent="0.2">
      <c r="A2203">
        <v>-0.701017</v>
      </c>
      <c r="B2203">
        <v>0.86527799999999999</v>
      </c>
      <c r="C2203">
        <v>-0.81986000000000003</v>
      </c>
    </row>
    <row r="2204" spans="1:3" x14ac:dyDescent="0.2">
      <c r="A2204">
        <v>0.42067100000000002</v>
      </c>
      <c r="B2204">
        <v>0.25877899999999998</v>
      </c>
      <c r="C2204">
        <v>-1.171144</v>
      </c>
    </row>
    <row r="2205" spans="1:3" x14ac:dyDescent="0.2">
      <c r="A2205">
        <v>-0.92374999999999996</v>
      </c>
      <c r="B2205">
        <v>-0.45596900000000001</v>
      </c>
      <c r="C2205">
        <v>0.38583800000000001</v>
      </c>
    </row>
    <row r="2206" spans="1:3" x14ac:dyDescent="0.2">
      <c r="A2206">
        <v>0.44410899999999998</v>
      </c>
      <c r="B2206">
        <v>0.23669699999999999</v>
      </c>
      <c r="C2206">
        <v>1.1994860000000001</v>
      </c>
    </row>
    <row r="2207" spans="1:3" x14ac:dyDescent="0.2">
      <c r="A2207">
        <v>1.551917</v>
      </c>
      <c r="B2207">
        <v>-1.5356069999999999</v>
      </c>
      <c r="C2207">
        <v>-1.9013500000000001</v>
      </c>
    </row>
    <row r="2208" spans="1:3" x14ac:dyDescent="0.2">
      <c r="A2208">
        <v>0.89923500000000001</v>
      </c>
      <c r="B2208">
        <v>0.11958199999999999</v>
      </c>
      <c r="C2208">
        <v>-0.80901500000000004</v>
      </c>
    </row>
    <row r="2209" spans="1:3" x14ac:dyDescent="0.2">
      <c r="A2209">
        <v>0.69790600000000003</v>
      </c>
      <c r="B2209">
        <v>1.0984320000000001</v>
      </c>
      <c r="C2209">
        <v>1.4035000000000001E-2</v>
      </c>
    </row>
    <row r="2210" spans="1:3" x14ac:dyDescent="0.2">
      <c r="A2210">
        <v>-0.74082800000000004</v>
      </c>
      <c r="B2210">
        <v>0.77990199999999998</v>
      </c>
      <c r="C2210">
        <v>0.91355900000000001</v>
      </c>
    </row>
    <row r="2211" spans="1:3" x14ac:dyDescent="0.2">
      <c r="A2211">
        <v>-0.35887400000000003</v>
      </c>
      <c r="B2211">
        <v>-0.89333700000000005</v>
      </c>
      <c r="C2211">
        <v>-0.88220500000000002</v>
      </c>
    </row>
    <row r="2212" spans="1:3" x14ac:dyDescent="0.2">
      <c r="A2212">
        <v>-0.20224900000000001</v>
      </c>
      <c r="B2212">
        <v>-0.66391900000000004</v>
      </c>
      <c r="C2212">
        <v>0.16067500000000001</v>
      </c>
    </row>
    <row r="2213" spans="1:3" x14ac:dyDescent="0.2">
      <c r="A2213">
        <v>1.3698399999999999</v>
      </c>
      <c r="B2213">
        <v>-0.26302700000000001</v>
      </c>
      <c r="C2213">
        <v>0.95873699999999995</v>
      </c>
    </row>
    <row r="2214" spans="1:3" x14ac:dyDescent="0.2">
      <c r="A2214">
        <v>-0.68955699999999998</v>
      </c>
      <c r="B2214">
        <v>0.61160000000000003</v>
      </c>
      <c r="C2214">
        <v>0.73800399999999999</v>
      </c>
    </row>
    <row r="2215" spans="1:3" x14ac:dyDescent="0.2">
      <c r="A2215">
        <v>-0.38397300000000001</v>
      </c>
      <c r="B2215">
        <v>0.46941899999999998</v>
      </c>
      <c r="C2215">
        <v>0.54090400000000005</v>
      </c>
    </row>
    <row r="2216" spans="1:3" x14ac:dyDescent="0.2">
      <c r="A2216">
        <v>-0.26838600000000001</v>
      </c>
      <c r="B2216">
        <v>-0.636849</v>
      </c>
      <c r="C2216">
        <v>-6.4907000000000006E-2</v>
      </c>
    </row>
    <row r="2217" spans="1:3" x14ac:dyDescent="0.2">
      <c r="A2217">
        <v>-0.49136999999999997</v>
      </c>
      <c r="B2217">
        <v>0.76195900000000005</v>
      </c>
      <c r="C2217">
        <v>0.739541</v>
      </c>
    </row>
    <row r="2218" spans="1:3" x14ac:dyDescent="0.2">
      <c r="A2218">
        <v>-0.28081200000000001</v>
      </c>
      <c r="B2218">
        <v>-1.161303</v>
      </c>
      <c r="C2218">
        <v>-0.97014599999999995</v>
      </c>
    </row>
    <row r="2219" spans="1:3" x14ac:dyDescent="0.2">
      <c r="A2219">
        <v>-1.449206</v>
      </c>
      <c r="B2219">
        <v>8.3332000000000003E-2</v>
      </c>
      <c r="C2219">
        <v>0.30549700000000002</v>
      </c>
    </row>
    <row r="2220" spans="1:3" x14ac:dyDescent="0.2">
      <c r="A2220">
        <v>0.64481999999999995</v>
      </c>
      <c r="B2220">
        <v>-0.35470400000000002</v>
      </c>
      <c r="C2220">
        <v>0.63595400000000002</v>
      </c>
    </row>
    <row r="2221" spans="1:3" x14ac:dyDescent="0.2">
      <c r="A2221">
        <v>-0.79074</v>
      </c>
      <c r="B2221">
        <v>0.37857299999999999</v>
      </c>
      <c r="C2221">
        <v>-7.2993000000000002E-2</v>
      </c>
    </row>
    <row r="2222" spans="1:3" x14ac:dyDescent="0.2">
      <c r="A2222">
        <v>-1.0611980000000001</v>
      </c>
      <c r="B2222">
        <v>-0.74531999999999998</v>
      </c>
      <c r="C2222">
        <v>1.0738380000000001</v>
      </c>
    </row>
    <row r="2223" spans="1:3" x14ac:dyDescent="0.2">
      <c r="A2223">
        <v>0.350412</v>
      </c>
      <c r="B2223">
        <v>1.2228490000000001</v>
      </c>
      <c r="C2223">
        <v>0.77719300000000002</v>
      </c>
    </row>
    <row r="2224" spans="1:3" x14ac:dyDescent="0.2">
      <c r="A2224">
        <v>0.23665800000000001</v>
      </c>
      <c r="B2224">
        <v>-0.86124699999999998</v>
      </c>
      <c r="C2224">
        <v>-0.70387500000000003</v>
      </c>
    </row>
    <row r="2225" spans="1:3" x14ac:dyDescent="0.2">
      <c r="A2225">
        <v>-8.0640000000000003E-2</v>
      </c>
      <c r="B2225">
        <v>1.82023</v>
      </c>
      <c r="C2225">
        <v>0.14526</v>
      </c>
    </row>
    <row r="2226" spans="1:3" x14ac:dyDescent="0.2">
      <c r="A2226">
        <v>1.1098E-2</v>
      </c>
      <c r="B2226">
        <v>-0.66039099999999995</v>
      </c>
      <c r="C2226">
        <v>-0.78667299999999996</v>
      </c>
    </row>
    <row r="2227" spans="1:3" x14ac:dyDescent="0.2">
      <c r="A2227">
        <v>9.1645000000000004E-2</v>
      </c>
      <c r="B2227">
        <v>-0.40290900000000002</v>
      </c>
      <c r="C2227">
        <v>2.051E-2</v>
      </c>
    </row>
    <row r="2228" spans="1:3" x14ac:dyDescent="0.2">
      <c r="A2228">
        <v>0.90150600000000003</v>
      </c>
      <c r="B2228">
        <v>0.87096600000000002</v>
      </c>
      <c r="C2228">
        <v>-0.116687</v>
      </c>
    </row>
    <row r="2229" spans="1:3" x14ac:dyDescent="0.2">
      <c r="A2229">
        <v>0.72204100000000004</v>
      </c>
      <c r="B2229">
        <v>0.30634600000000001</v>
      </c>
      <c r="C2229">
        <v>-0.87450700000000003</v>
      </c>
    </row>
    <row r="2230" spans="1:3" x14ac:dyDescent="0.2">
      <c r="A2230">
        <v>-1.3790549999999999</v>
      </c>
      <c r="B2230">
        <v>1.568379</v>
      </c>
      <c r="C2230">
        <v>-0.58608400000000005</v>
      </c>
    </row>
    <row r="2231" spans="1:3" x14ac:dyDescent="0.2">
      <c r="A2231">
        <v>0.35733399999999998</v>
      </c>
      <c r="B2231">
        <v>0.88221099999999997</v>
      </c>
      <c r="C2231">
        <v>-0.31454900000000002</v>
      </c>
    </row>
    <row r="2232" spans="1:3" x14ac:dyDescent="0.2">
      <c r="A2232">
        <v>-1.287428</v>
      </c>
      <c r="B2232">
        <v>1.8980600000000001</v>
      </c>
      <c r="C2232">
        <v>-0.192995</v>
      </c>
    </row>
    <row r="2233" spans="1:3" x14ac:dyDescent="0.2">
      <c r="A2233">
        <v>1.7531380000000001</v>
      </c>
      <c r="B2233">
        <v>-0.97104199999999996</v>
      </c>
      <c r="C2233">
        <v>0.133413</v>
      </c>
    </row>
    <row r="2234" spans="1:3" x14ac:dyDescent="0.2">
      <c r="A2234">
        <v>0.37108099999999999</v>
      </c>
      <c r="B2234">
        <v>-0.81611599999999995</v>
      </c>
      <c r="C2234">
        <v>0.25570999999999999</v>
      </c>
    </row>
    <row r="2235" spans="1:3" x14ac:dyDescent="0.2">
      <c r="A2235">
        <v>-0.85446900000000003</v>
      </c>
      <c r="B2235">
        <v>-0.370504</v>
      </c>
      <c r="C2235">
        <v>-1.309342</v>
      </c>
    </row>
    <row r="2236" spans="1:3" x14ac:dyDescent="0.2">
      <c r="A2236">
        <v>6.0350000000000004E-3</v>
      </c>
      <c r="B2236">
        <v>-0.90699700000000005</v>
      </c>
      <c r="C2236">
        <v>-0.20952999999999999</v>
      </c>
    </row>
    <row r="2237" spans="1:3" x14ac:dyDescent="0.2">
      <c r="A2237">
        <v>1.0244260000000001</v>
      </c>
      <c r="B2237">
        <v>0.447274</v>
      </c>
      <c r="C2237">
        <v>-0.394123</v>
      </c>
    </row>
    <row r="2238" spans="1:3" x14ac:dyDescent="0.2">
      <c r="A2238">
        <v>0.90673999999999999</v>
      </c>
      <c r="B2238">
        <v>0.87036000000000002</v>
      </c>
      <c r="C2238">
        <v>0.63719199999999998</v>
      </c>
    </row>
    <row r="2239" spans="1:3" x14ac:dyDescent="0.2">
      <c r="A2239">
        <v>0.48101899999999997</v>
      </c>
      <c r="B2239">
        <v>0.91811600000000004</v>
      </c>
      <c r="C2239">
        <v>0.100346</v>
      </c>
    </row>
    <row r="2240" spans="1:3" x14ac:dyDescent="0.2">
      <c r="A2240">
        <v>0.71915099999999998</v>
      </c>
      <c r="B2240">
        <v>-0.16458100000000001</v>
      </c>
      <c r="C2240">
        <v>-0.66226799999999997</v>
      </c>
    </row>
    <row r="2241" spans="1:3" x14ac:dyDescent="0.2">
      <c r="A2241">
        <v>-0.258436</v>
      </c>
      <c r="B2241">
        <v>0.59175</v>
      </c>
      <c r="C2241">
        <v>-0.30341299999999999</v>
      </c>
    </row>
    <row r="2242" spans="1:3" x14ac:dyDescent="0.2">
      <c r="A2242">
        <v>1.4312279999999999</v>
      </c>
      <c r="B2242">
        <v>8.4320000000000006E-2</v>
      </c>
      <c r="C2242">
        <v>-1.499606</v>
      </c>
    </row>
    <row r="2243" spans="1:3" x14ac:dyDescent="0.2">
      <c r="A2243">
        <v>0.185803</v>
      </c>
      <c r="B2243">
        <v>-0.47861599999999999</v>
      </c>
      <c r="C2243">
        <v>-0.31883800000000001</v>
      </c>
    </row>
    <row r="2244" spans="1:3" x14ac:dyDescent="0.2">
      <c r="A2244">
        <v>-0.47332299999999999</v>
      </c>
      <c r="B2244">
        <v>1.0418510000000001</v>
      </c>
      <c r="C2244">
        <v>-2.4822009999999999</v>
      </c>
    </row>
    <row r="2245" spans="1:3" x14ac:dyDescent="0.2">
      <c r="A2245">
        <v>0.97508300000000003</v>
      </c>
      <c r="B2245">
        <v>0.34197499999999997</v>
      </c>
      <c r="C2245">
        <v>0.94756700000000005</v>
      </c>
    </row>
    <row r="2246" spans="1:3" x14ac:dyDescent="0.2">
      <c r="A2246">
        <v>-5.3546999999999997E-2</v>
      </c>
      <c r="B2246">
        <v>-1.012993</v>
      </c>
      <c r="C2246">
        <v>-0.89693299999999998</v>
      </c>
    </row>
    <row r="2247" spans="1:3" x14ac:dyDescent="0.2">
      <c r="A2247">
        <v>0.184332</v>
      </c>
      <c r="B2247">
        <v>1.0076799999999999</v>
      </c>
      <c r="C2247">
        <v>-0.16207099999999999</v>
      </c>
    </row>
    <row r="2248" spans="1:3" x14ac:dyDescent="0.2">
      <c r="A2248">
        <v>-0.86760099999999996</v>
      </c>
      <c r="B2248">
        <v>-0.74086799999999997</v>
      </c>
      <c r="C2248">
        <v>1.067636</v>
      </c>
    </row>
    <row r="2249" spans="1:3" x14ac:dyDescent="0.2">
      <c r="A2249">
        <v>0.75647399999999998</v>
      </c>
      <c r="B2249">
        <v>-0.66254000000000002</v>
      </c>
      <c r="C2249">
        <v>-0.59053500000000003</v>
      </c>
    </row>
    <row r="2250" spans="1:3" x14ac:dyDescent="0.2">
      <c r="A2250">
        <v>0.41561900000000002</v>
      </c>
      <c r="B2250">
        <v>0.59361600000000003</v>
      </c>
      <c r="C2250">
        <v>0.39853899999999998</v>
      </c>
    </row>
    <row r="2251" spans="1:3" x14ac:dyDescent="0.2">
      <c r="A2251">
        <v>9.9880000000000004E-3</v>
      </c>
      <c r="B2251">
        <v>-0.25458700000000001</v>
      </c>
      <c r="C2251">
        <v>-0.45257399999999998</v>
      </c>
    </row>
    <row r="2252" spans="1:3" x14ac:dyDescent="0.2">
      <c r="A2252">
        <v>0.27034399999999997</v>
      </c>
      <c r="B2252">
        <v>-9.2321E-2</v>
      </c>
      <c r="C2252">
        <v>0.83918599999999999</v>
      </c>
    </row>
    <row r="2253" spans="1:3" x14ac:dyDescent="0.2">
      <c r="A2253">
        <v>0.95963399999999999</v>
      </c>
      <c r="B2253">
        <v>0.226663</v>
      </c>
      <c r="C2253">
        <v>-0.60496099999999997</v>
      </c>
    </row>
    <row r="2254" spans="1:3" x14ac:dyDescent="0.2">
      <c r="A2254">
        <v>1.111062</v>
      </c>
      <c r="B2254">
        <v>-0.40334199999999998</v>
      </c>
      <c r="C2254">
        <v>0.16610900000000001</v>
      </c>
    </row>
    <row r="2255" spans="1:3" x14ac:dyDescent="0.2">
      <c r="A2255">
        <v>-2.1784000000000001E-2</v>
      </c>
      <c r="B2255">
        <v>0.49601200000000001</v>
      </c>
      <c r="C2255">
        <v>-5.1754000000000001E-2</v>
      </c>
    </row>
    <row r="2256" spans="1:3" x14ac:dyDescent="0.2">
      <c r="A2256">
        <v>-0.80518199999999995</v>
      </c>
      <c r="B2256">
        <v>-0.84920899999999999</v>
      </c>
      <c r="C2256">
        <v>-0.74889600000000001</v>
      </c>
    </row>
    <row r="2257" spans="1:3" x14ac:dyDescent="0.2">
      <c r="A2257">
        <v>-1.036591</v>
      </c>
      <c r="B2257">
        <v>-0.82038100000000003</v>
      </c>
      <c r="C2257">
        <v>0.29033799999999998</v>
      </c>
    </row>
    <row r="2258" spans="1:3" x14ac:dyDescent="0.2">
      <c r="A2258">
        <v>0.369365</v>
      </c>
      <c r="B2258">
        <v>1.2573350000000001</v>
      </c>
      <c r="C2258">
        <v>-0.45336300000000002</v>
      </c>
    </row>
    <row r="2259" spans="1:3" x14ac:dyDescent="0.2">
      <c r="A2259">
        <v>-8.7600000000000004E-4</v>
      </c>
      <c r="B2259">
        <v>-0.46431099999999997</v>
      </c>
      <c r="C2259">
        <v>0.99189300000000002</v>
      </c>
    </row>
    <row r="2260" spans="1:3" x14ac:dyDescent="0.2">
      <c r="A2260">
        <v>0.72862300000000002</v>
      </c>
      <c r="B2260">
        <v>0.473472</v>
      </c>
      <c r="C2260">
        <v>-0.71303499999999997</v>
      </c>
    </row>
    <row r="2261" spans="1:3" x14ac:dyDescent="0.2">
      <c r="A2261">
        <v>0.19923299999999999</v>
      </c>
      <c r="B2261">
        <v>0.98493900000000001</v>
      </c>
      <c r="C2261">
        <v>0.77375300000000002</v>
      </c>
    </row>
    <row r="2262" spans="1:3" x14ac:dyDescent="0.2">
      <c r="A2262">
        <v>-5.5079999999999999E-3</v>
      </c>
      <c r="B2262">
        <v>1.016321</v>
      </c>
      <c r="C2262">
        <v>0.50039699999999998</v>
      </c>
    </row>
    <row r="2263" spans="1:3" x14ac:dyDescent="0.2">
      <c r="A2263">
        <v>-1.0497570000000001</v>
      </c>
      <c r="B2263">
        <v>-0.32430999999999999</v>
      </c>
      <c r="C2263">
        <v>-1.3303000000000001E-2</v>
      </c>
    </row>
    <row r="2264" spans="1:3" x14ac:dyDescent="0.2">
      <c r="A2264">
        <v>-0.84786099999999998</v>
      </c>
      <c r="B2264">
        <v>-0.99255899999999997</v>
      </c>
      <c r="C2264">
        <v>0.16898199999999999</v>
      </c>
    </row>
    <row r="2265" spans="1:3" x14ac:dyDescent="0.2">
      <c r="A2265">
        <v>0.77030100000000001</v>
      </c>
      <c r="B2265">
        <v>0.66788499999999995</v>
      </c>
      <c r="C2265">
        <v>0.526976</v>
      </c>
    </row>
    <row r="2266" spans="1:3" x14ac:dyDescent="0.2">
      <c r="A2266">
        <v>-0.63989300000000005</v>
      </c>
      <c r="B2266">
        <v>-0.36042999999999997</v>
      </c>
      <c r="C2266">
        <v>0.53759100000000004</v>
      </c>
    </row>
    <row r="2267" spans="1:3" x14ac:dyDescent="0.2">
      <c r="A2267">
        <v>-0.152227</v>
      </c>
      <c r="B2267">
        <v>1.0769280000000001</v>
      </c>
      <c r="C2267">
        <v>-1.203427</v>
      </c>
    </row>
    <row r="2268" spans="1:3" x14ac:dyDescent="0.2">
      <c r="A2268">
        <v>0.53781800000000002</v>
      </c>
      <c r="B2268">
        <v>0.66616699999999995</v>
      </c>
      <c r="C2268">
        <v>0.93588800000000005</v>
      </c>
    </row>
    <row r="2269" spans="1:3" x14ac:dyDescent="0.2">
      <c r="A2269">
        <v>-0.56836200000000003</v>
      </c>
      <c r="B2269">
        <v>-0.48159099999999999</v>
      </c>
      <c r="C2269">
        <v>-0.38497900000000002</v>
      </c>
    </row>
    <row r="2270" spans="1:3" x14ac:dyDescent="0.2">
      <c r="A2270">
        <v>-0.51624599999999998</v>
      </c>
      <c r="B2270">
        <v>-0.2248</v>
      </c>
      <c r="C2270">
        <v>1.0938540000000001</v>
      </c>
    </row>
    <row r="2271" spans="1:3" x14ac:dyDescent="0.2">
      <c r="A2271">
        <v>-0.16659599999999999</v>
      </c>
      <c r="B2271">
        <v>-7.7709E-2</v>
      </c>
      <c r="C2271">
        <v>0.72957300000000003</v>
      </c>
    </row>
    <row r="2272" spans="1:3" x14ac:dyDescent="0.2">
      <c r="A2272">
        <v>0.70767400000000003</v>
      </c>
      <c r="B2272">
        <v>-0.46579199999999998</v>
      </c>
      <c r="C2272">
        <v>0.53941099999999997</v>
      </c>
    </row>
    <row r="2273" spans="1:3" x14ac:dyDescent="0.2">
      <c r="A2273">
        <v>-1.7810490000000001</v>
      </c>
      <c r="B2273">
        <v>0.97163999999999995</v>
      </c>
      <c r="C2273">
        <v>1.498038</v>
      </c>
    </row>
    <row r="2274" spans="1:3" x14ac:dyDescent="0.2">
      <c r="A2274">
        <v>0.80529700000000004</v>
      </c>
      <c r="B2274">
        <v>-0.35508499999999998</v>
      </c>
      <c r="C2274">
        <v>-0.308361</v>
      </c>
    </row>
    <row r="2275" spans="1:3" x14ac:dyDescent="0.2">
      <c r="A2275">
        <v>0.70662899999999995</v>
      </c>
      <c r="B2275">
        <v>0.87907299999999999</v>
      </c>
      <c r="C2275">
        <v>0.18168200000000001</v>
      </c>
    </row>
    <row r="2276" spans="1:3" x14ac:dyDescent="0.2">
      <c r="A2276">
        <v>-1.5779639999999999</v>
      </c>
      <c r="B2276">
        <v>1.3019130000000001</v>
      </c>
      <c r="C2276">
        <v>1.3044180000000001</v>
      </c>
    </row>
    <row r="2277" spans="1:3" x14ac:dyDescent="0.2">
      <c r="A2277">
        <v>-1.440016</v>
      </c>
      <c r="B2277">
        <v>0.71443400000000001</v>
      </c>
      <c r="C2277">
        <v>-1.1887399999999999</v>
      </c>
    </row>
    <row r="2278" spans="1:3" x14ac:dyDescent="0.2">
      <c r="A2278">
        <v>-1.923964</v>
      </c>
      <c r="B2278">
        <v>-0.97169499999999998</v>
      </c>
      <c r="C2278">
        <v>0.98321199999999997</v>
      </c>
    </row>
    <row r="2279" spans="1:3" x14ac:dyDescent="0.2">
      <c r="A2279">
        <v>-0.37076300000000001</v>
      </c>
      <c r="B2279">
        <v>-0.49767</v>
      </c>
      <c r="C2279">
        <v>0.74733099999999997</v>
      </c>
    </row>
    <row r="2280" spans="1:3" x14ac:dyDescent="0.2">
      <c r="A2280">
        <v>-0.18282599999999999</v>
      </c>
      <c r="B2280">
        <v>-0.88617100000000004</v>
      </c>
      <c r="C2280">
        <v>0.87499899999999997</v>
      </c>
    </row>
    <row r="2281" spans="1:3" x14ac:dyDescent="0.2">
      <c r="A2281">
        <v>0.43575799999999998</v>
      </c>
      <c r="B2281">
        <v>-0.95006500000000005</v>
      </c>
      <c r="C2281">
        <v>-0.38645000000000002</v>
      </c>
    </row>
    <row r="2282" spans="1:3" x14ac:dyDescent="0.2">
      <c r="A2282">
        <v>1.394252</v>
      </c>
      <c r="B2282">
        <v>-2.0729150000000001</v>
      </c>
      <c r="C2282">
        <v>0.84690500000000002</v>
      </c>
    </row>
    <row r="2283" spans="1:3" x14ac:dyDescent="0.2">
      <c r="A2283">
        <v>-0.27375500000000003</v>
      </c>
      <c r="B2283">
        <v>0.44048399999999999</v>
      </c>
      <c r="C2283">
        <v>-2.1578550000000001</v>
      </c>
    </row>
    <row r="2284" spans="1:3" x14ac:dyDescent="0.2">
      <c r="A2284">
        <v>0.74712500000000004</v>
      </c>
      <c r="B2284">
        <v>0.90259199999999995</v>
      </c>
      <c r="C2284">
        <v>-0.58977000000000002</v>
      </c>
    </row>
    <row r="2285" spans="1:3" x14ac:dyDescent="0.2">
      <c r="A2285">
        <v>3.1378000000000003E-2</v>
      </c>
      <c r="B2285">
        <v>-0.14263100000000001</v>
      </c>
      <c r="C2285">
        <v>0.33902700000000002</v>
      </c>
    </row>
    <row r="2286" spans="1:3" x14ac:dyDescent="0.2">
      <c r="A2286">
        <v>0.603217</v>
      </c>
      <c r="B2286">
        <v>-0.80087299999999995</v>
      </c>
      <c r="C2286">
        <v>-0.42114600000000002</v>
      </c>
    </row>
    <row r="2287" spans="1:3" x14ac:dyDescent="0.2">
      <c r="A2287">
        <v>-0.35409299999999999</v>
      </c>
      <c r="B2287">
        <v>0.34197499999999997</v>
      </c>
      <c r="C2287">
        <v>0.18624299999999999</v>
      </c>
    </row>
    <row r="2288" spans="1:3" x14ac:dyDescent="0.2">
      <c r="A2288">
        <v>0.38898899999999997</v>
      </c>
      <c r="B2288">
        <v>-0.52477399999999996</v>
      </c>
      <c r="C2288">
        <v>1.023468</v>
      </c>
    </row>
    <row r="2289" spans="1:3" x14ac:dyDescent="0.2">
      <c r="A2289">
        <v>-6.5634999999999999E-2</v>
      </c>
      <c r="B2289">
        <v>-6.4011999999999999E-2</v>
      </c>
      <c r="C2289">
        <v>0.68365399999999998</v>
      </c>
    </row>
    <row r="2290" spans="1:3" x14ac:dyDescent="0.2">
      <c r="A2290">
        <v>0.92031300000000005</v>
      </c>
      <c r="B2290">
        <v>-0.233989</v>
      </c>
      <c r="C2290">
        <v>-7.5396000000000005E-2</v>
      </c>
    </row>
    <row r="2291" spans="1:3" x14ac:dyDescent="0.2">
      <c r="A2291">
        <v>0.97849299999999995</v>
      </c>
      <c r="B2291">
        <v>0.35730699999999999</v>
      </c>
      <c r="C2291">
        <v>-0.98101499999999997</v>
      </c>
    </row>
    <row r="2292" spans="1:3" x14ac:dyDescent="0.2">
      <c r="A2292">
        <v>0.38660600000000001</v>
      </c>
      <c r="B2292">
        <v>-0.81898199999999999</v>
      </c>
      <c r="C2292">
        <v>0.252334</v>
      </c>
    </row>
    <row r="2293" spans="1:3" x14ac:dyDescent="0.2">
      <c r="A2293">
        <v>0.24473900000000001</v>
      </c>
      <c r="B2293">
        <v>-0.47497699999999998</v>
      </c>
      <c r="C2293">
        <v>0.59218099999999996</v>
      </c>
    </row>
    <row r="2294" spans="1:3" x14ac:dyDescent="0.2">
      <c r="A2294">
        <v>0.59816400000000003</v>
      </c>
      <c r="B2294">
        <v>0.53794900000000001</v>
      </c>
      <c r="C2294">
        <v>-0.78151899999999996</v>
      </c>
    </row>
    <row r="2295" spans="1:3" x14ac:dyDescent="0.2">
      <c r="A2295">
        <v>3.9396E-2</v>
      </c>
      <c r="B2295">
        <v>-1.0290630000000001</v>
      </c>
      <c r="C2295">
        <v>-0.23869799999999999</v>
      </c>
    </row>
    <row r="2296" spans="1:3" x14ac:dyDescent="0.2">
      <c r="A2296">
        <v>-1.104633</v>
      </c>
      <c r="B2296">
        <v>0.967333</v>
      </c>
      <c r="C2296">
        <v>0.54269599999999996</v>
      </c>
    </row>
    <row r="2297" spans="1:3" x14ac:dyDescent="0.2">
      <c r="A2297">
        <v>-0.30657400000000001</v>
      </c>
      <c r="B2297">
        <v>1.24024</v>
      </c>
      <c r="C2297">
        <v>-0.38881900000000003</v>
      </c>
    </row>
    <row r="2298" spans="1:3" x14ac:dyDescent="0.2">
      <c r="A2298">
        <v>-0.59176499999999999</v>
      </c>
      <c r="B2298">
        <v>0.79803999999999997</v>
      </c>
      <c r="C2298">
        <v>0.39351199999999997</v>
      </c>
    </row>
    <row r="2299" spans="1:3" x14ac:dyDescent="0.2">
      <c r="A2299">
        <v>0.63511899999999999</v>
      </c>
      <c r="B2299">
        <v>0.43748100000000001</v>
      </c>
      <c r="C2299">
        <v>0.27130399999999999</v>
      </c>
    </row>
    <row r="2300" spans="1:3" x14ac:dyDescent="0.2">
      <c r="A2300">
        <v>0.15487400000000001</v>
      </c>
      <c r="B2300">
        <v>1.058208</v>
      </c>
      <c r="C2300">
        <v>0.82677999999999996</v>
      </c>
    </row>
    <row r="2301" spans="1:3" x14ac:dyDescent="0.2">
      <c r="A2301">
        <v>0.27120899999999998</v>
      </c>
      <c r="B2301">
        <v>-0.51853899999999997</v>
      </c>
      <c r="C2301">
        <v>-0.14391999999999999</v>
      </c>
    </row>
    <row r="2302" spans="1:3" x14ac:dyDescent="0.2">
      <c r="A2302">
        <v>-1.1322920000000001</v>
      </c>
      <c r="B2302">
        <v>4.5586000000000002E-2</v>
      </c>
      <c r="C2302">
        <v>-0.61411000000000004</v>
      </c>
    </row>
    <row r="2303" spans="1:3" x14ac:dyDescent="0.2">
      <c r="A2303">
        <v>0.42239100000000002</v>
      </c>
      <c r="B2303">
        <v>0.304975</v>
      </c>
      <c r="C2303">
        <v>-0.88017299999999998</v>
      </c>
    </row>
    <row r="2304" spans="1:3" x14ac:dyDescent="0.2">
      <c r="A2304">
        <v>0.97633700000000001</v>
      </c>
      <c r="B2304">
        <v>-1.737514</v>
      </c>
      <c r="C2304">
        <v>-0.53380899999999998</v>
      </c>
    </row>
    <row r="2305" spans="1:3" x14ac:dyDescent="0.2">
      <c r="A2305">
        <v>-3.3086999999999998E-2</v>
      </c>
      <c r="B2305">
        <v>-0.94142099999999995</v>
      </c>
      <c r="C2305">
        <v>0.35872399999999999</v>
      </c>
    </row>
    <row r="2306" spans="1:3" x14ac:dyDescent="0.2">
      <c r="A2306">
        <v>-5.9209999999999999E-2</v>
      </c>
      <c r="B2306">
        <v>-0.40164800000000001</v>
      </c>
      <c r="C2306">
        <v>-0.46846500000000002</v>
      </c>
    </row>
    <row r="2307" spans="1:3" x14ac:dyDescent="0.2">
      <c r="A2307">
        <v>-0.494311</v>
      </c>
      <c r="B2307">
        <v>0.41775400000000001</v>
      </c>
      <c r="C2307">
        <v>0.82702100000000001</v>
      </c>
    </row>
    <row r="2308" spans="1:3" x14ac:dyDescent="0.2">
      <c r="A2308">
        <v>1.1206910000000001</v>
      </c>
      <c r="B2308">
        <v>-0.26405499999999998</v>
      </c>
      <c r="C2308">
        <v>0.19921900000000001</v>
      </c>
    </row>
    <row r="2309" spans="1:3" x14ac:dyDescent="0.2">
      <c r="A2309">
        <v>-0.98888200000000004</v>
      </c>
      <c r="B2309">
        <v>0.38417499999999999</v>
      </c>
      <c r="C2309">
        <v>0.17463699999999999</v>
      </c>
    </row>
    <row r="2310" spans="1:3" x14ac:dyDescent="0.2">
      <c r="A2310">
        <v>-0.54860500000000001</v>
      </c>
      <c r="B2310">
        <v>0.55374699999999999</v>
      </c>
      <c r="C2310">
        <v>-0.33562700000000001</v>
      </c>
    </row>
    <row r="2311" spans="1:3" x14ac:dyDescent="0.2">
      <c r="A2311">
        <v>-0.135793</v>
      </c>
      <c r="B2311">
        <v>-0.73643099999999995</v>
      </c>
      <c r="C2311">
        <v>-0.53156300000000001</v>
      </c>
    </row>
    <row r="2312" spans="1:3" x14ac:dyDescent="0.2">
      <c r="A2312">
        <v>-4.1293999999999997E-2</v>
      </c>
      <c r="B2312">
        <v>0.257187</v>
      </c>
      <c r="C2312">
        <v>0.15679299999999999</v>
      </c>
    </row>
    <row r="2313" spans="1:3" x14ac:dyDescent="0.2">
      <c r="A2313">
        <v>0.74477099999999996</v>
      </c>
      <c r="B2313">
        <v>0.67535100000000003</v>
      </c>
      <c r="C2313">
        <v>-1.345893</v>
      </c>
    </row>
    <row r="2314" spans="1:3" x14ac:dyDescent="0.2">
      <c r="A2314">
        <v>0.64061599999999996</v>
      </c>
      <c r="B2314">
        <v>5.3769999999999998E-3</v>
      </c>
      <c r="C2314">
        <v>0.96599900000000005</v>
      </c>
    </row>
    <row r="2315" spans="1:3" x14ac:dyDescent="0.2">
      <c r="A2315">
        <v>-0.429116</v>
      </c>
      <c r="B2315">
        <v>0.96438699999999999</v>
      </c>
      <c r="C2315">
        <v>-0.31752799999999998</v>
      </c>
    </row>
    <row r="2316" spans="1:3" x14ac:dyDescent="0.2">
      <c r="A2316">
        <v>0.88306300000000004</v>
      </c>
      <c r="B2316">
        <v>-0.70349700000000004</v>
      </c>
      <c r="C2316">
        <v>0.72892699999999999</v>
      </c>
    </row>
    <row r="2317" spans="1:3" x14ac:dyDescent="0.2">
      <c r="A2317">
        <v>0.76171800000000001</v>
      </c>
      <c r="B2317">
        <v>-0.88509000000000004</v>
      </c>
      <c r="C2317">
        <v>-0.91962200000000005</v>
      </c>
    </row>
    <row r="2318" spans="1:3" x14ac:dyDescent="0.2">
      <c r="A2318">
        <v>-8.1569999999999993E-3</v>
      </c>
      <c r="B2318">
        <v>-0.75045700000000004</v>
      </c>
      <c r="C2318">
        <v>0.17270199999999999</v>
      </c>
    </row>
    <row r="2319" spans="1:3" x14ac:dyDescent="0.2">
      <c r="A2319">
        <v>0.89264299999999996</v>
      </c>
      <c r="B2319">
        <v>-0.21495900000000001</v>
      </c>
      <c r="C2319">
        <v>-0.38480300000000001</v>
      </c>
    </row>
    <row r="2320" spans="1:3" x14ac:dyDescent="0.2">
      <c r="A2320">
        <v>1.1819519999999999</v>
      </c>
      <c r="B2320">
        <v>-0.34121899999999999</v>
      </c>
      <c r="C2320">
        <v>0.65796100000000002</v>
      </c>
    </row>
    <row r="2321" spans="1:3" x14ac:dyDescent="0.2">
      <c r="A2321">
        <v>-0.55524600000000002</v>
      </c>
      <c r="B2321">
        <v>0.68948399999999999</v>
      </c>
      <c r="C2321">
        <v>0.43092999999999998</v>
      </c>
    </row>
    <row r="2322" spans="1:3" x14ac:dyDescent="0.2">
      <c r="A2322">
        <v>-0.55951700000000004</v>
      </c>
      <c r="B2322">
        <v>-0.69210700000000003</v>
      </c>
      <c r="C2322">
        <v>-0.68975799999999998</v>
      </c>
    </row>
    <row r="2323" spans="1:3" x14ac:dyDescent="0.2">
      <c r="A2323">
        <v>-0.20641399999999999</v>
      </c>
      <c r="B2323">
        <v>0.930809</v>
      </c>
      <c r="C2323">
        <v>0.95635300000000001</v>
      </c>
    </row>
    <row r="2324" spans="1:3" x14ac:dyDescent="0.2">
      <c r="A2324">
        <v>-0.762957</v>
      </c>
      <c r="B2324">
        <v>0.177092</v>
      </c>
      <c r="C2324">
        <v>1.0512060000000001</v>
      </c>
    </row>
    <row r="2325" spans="1:3" x14ac:dyDescent="0.2">
      <c r="A2325">
        <v>-1.1557839999999999</v>
      </c>
      <c r="B2325">
        <v>-0.40239799999999998</v>
      </c>
      <c r="C2325">
        <v>-0.492064</v>
      </c>
    </row>
    <row r="2326" spans="1:3" x14ac:dyDescent="0.2">
      <c r="A2326">
        <v>7.3329000000000005E-2</v>
      </c>
      <c r="B2326">
        <v>-0.62858000000000003</v>
      </c>
      <c r="C2326">
        <v>-0.91594799999999998</v>
      </c>
    </row>
    <row r="2327" spans="1:3" x14ac:dyDescent="0.2">
      <c r="A2327">
        <v>-0.34161900000000001</v>
      </c>
      <c r="B2327">
        <v>-6.1837000000000003E-2</v>
      </c>
      <c r="C2327">
        <v>-0.94052100000000005</v>
      </c>
    </row>
    <row r="2328" spans="1:3" x14ac:dyDescent="0.2">
      <c r="A2328">
        <v>-1.040845</v>
      </c>
      <c r="B2328">
        <v>-5.0665000000000002E-2</v>
      </c>
      <c r="C2328">
        <v>-0.72923700000000002</v>
      </c>
    </row>
    <row r="2329" spans="1:3" x14ac:dyDescent="0.2">
      <c r="A2329">
        <v>0.87770300000000001</v>
      </c>
      <c r="B2329">
        <v>-1.1221110000000001</v>
      </c>
      <c r="C2329">
        <v>-0.19147</v>
      </c>
    </row>
    <row r="2330" spans="1:3" x14ac:dyDescent="0.2">
      <c r="A2330">
        <v>0.721113</v>
      </c>
      <c r="B2330">
        <v>-0.693303</v>
      </c>
      <c r="C2330">
        <v>0.35448099999999999</v>
      </c>
    </row>
    <row r="2331" spans="1:3" x14ac:dyDescent="0.2">
      <c r="A2331">
        <v>7.7761999999999998E-2</v>
      </c>
      <c r="B2331">
        <v>0.80567699999999998</v>
      </c>
      <c r="C2331">
        <v>0.89997499999999997</v>
      </c>
    </row>
    <row r="2332" spans="1:3" x14ac:dyDescent="0.2">
      <c r="A2332">
        <v>1.1149659999999999</v>
      </c>
      <c r="B2332">
        <v>-0.65480700000000003</v>
      </c>
      <c r="C2332">
        <v>0.21102699999999999</v>
      </c>
    </row>
    <row r="2333" spans="1:3" x14ac:dyDescent="0.2">
      <c r="A2333">
        <v>-0.17619899999999999</v>
      </c>
      <c r="B2333">
        <v>-0.68840199999999996</v>
      </c>
      <c r="C2333">
        <v>0.120628</v>
      </c>
    </row>
    <row r="2334" spans="1:3" x14ac:dyDescent="0.2">
      <c r="A2334">
        <v>1.174253</v>
      </c>
      <c r="B2334">
        <v>-1.173891</v>
      </c>
      <c r="C2334">
        <v>-0.62661500000000003</v>
      </c>
    </row>
    <row r="2335" spans="1:3" x14ac:dyDescent="0.2">
      <c r="A2335">
        <v>0.65172300000000005</v>
      </c>
      <c r="B2335">
        <v>0.37615599999999999</v>
      </c>
      <c r="C2335">
        <v>-0.223691</v>
      </c>
    </row>
    <row r="2336" spans="1:3" x14ac:dyDescent="0.2">
      <c r="A2336">
        <v>-0.15493799999999999</v>
      </c>
      <c r="B2336">
        <v>-1.128479</v>
      </c>
      <c r="C2336">
        <v>1.017752</v>
      </c>
    </row>
    <row r="2337" spans="1:3" x14ac:dyDescent="0.2">
      <c r="A2337">
        <v>-0.48982999999999999</v>
      </c>
      <c r="B2337">
        <v>0.20163200000000001</v>
      </c>
      <c r="C2337">
        <v>0.26085900000000001</v>
      </c>
    </row>
    <row r="2338" spans="1:3" x14ac:dyDescent="0.2">
      <c r="A2338">
        <v>0.49833</v>
      </c>
      <c r="B2338">
        <v>0.943994</v>
      </c>
      <c r="C2338">
        <v>-0.39504699999999998</v>
      </c>
    </row>
    <row r="2339" spans="1:3" x14ac:dyDescent="0.2">
      <c r="A2339">
        <v>-0.13872200000000001</v>
      </c>
      <c r="B2339">
        <v>-1.5979410000000001</v>
      </c>
      <c r="C2339">
        <v>-1.0042139999999999</v>
      </c>
    </row>
    <row r="2340" spans="1:3" x14ac:dyDescent="0.2">
      <c r="A2340">
        <v>-0.72833000000000003</v>
      </c>
      <c r="B2340">
        <v>-0.66448499999999999</v>
      </c>
      <c r="C2340">
        <v>-1.0031369999999999</v>
      </c>
    </row>
    <row r="2341" spans="1:3" x14ac:dyDescent="0.2">
      <c r="A2341">
        <v>0.44899699999999998</v>
      </c>
      <c r="B2341">
        <v>5.424E-3</v>
      </c>
      <c r="C2341">
        <v>-0.15829699999999999</v>
      </c>
    </row>
    <row r="2342" spans="1:3" x14ac:dyDescent="0.2">
      <c r="A2342">
        <v>-0.19487399999999999</v>
      </c>
      <c r="B2342">
        <v>1.107308</v>
      </c>
      <c r="C2342">
        <v>-0.27227899999999999</v>
      </c>
    </row>
    <row r="2343" spans="1:3" x14ac:dyDescent="0.2">
      <c r="A2343">
        <v>1.146514</v>
      </c>
      <c r="B2343">
        <v>-1.102981</v>
      </c>
      <c r="C2343">
        <v>0.78902300000000003</v>
      </c>
    </row>
    <row r="2344" spans="1:3" x14ac:dyDescent="0.2">
      <c r="A2344">
        <v>-1.04338</v>
      </c>
      <c r="B2344">
        <v>-0.108407</v>
      </c>
      <c r="C2344">
        <v>-0.52047699999999997</v>
      </c>
    </row>
    <row r="2345" spans="1:3" x14ac:dyDescent="0.2">
      <c r="A2345">
        <v>-0.30977399999999999</v>
      </c>
      <c r="B2345">
        <v>-1.1104320000000001</v>
      </c>
      <c r="C2345">
        <v>-0.94525300000000001</v>
      </c>
    </row>
    <row r="2346" spans="1:3" x14ac:dyDescent="0.2">
      <c r="A2346">
        <v>-1.0484640000000001</v>
      </c>
      <c r="B2346">
        <v>-0.75875599999999999</v>
      </c>
      <c r="C2346">
        <v>-1.036907</v>
      </c>
    </row>
    <row r="2347" spans="1:3" x14ac:dyDescent="0.2">
      <c r="A2347">
        <v>-0.53199700000000005</v>
      </c>
      <c r="B2347">
        <v>-0.15932299999999999</v>
      </c>
      <c r="C2347">
        <v>-0.206812</v>
      </c>
    </row>
    <row r="2348" spans="1:3" x14ac:dyDescent="0.2">
      <c r="A2348">
        <v>0.99375100000000005</v>
      </c>
      <c r="B2348">
        <v>0.56781599999999999</v>
      </c>
      <c r="C2348">
        <v>0.71809199999999995</v>
      </c>
    </row>
    <row r="2349" spans="1:3" x14ac:dyDescent="0.2">
      <c r="A2349">
        <v>-0.621915</v>
      </c>
      <c r="B2349">
        <v>7.6017000000000001E-2</v>
      </c>
      <c r="C2349">
        <v>-0.18071699999999999</v>
      </c>
    </row>
    <row r="2350" spans="1:3" x14ac:dyDescent="0.2">
      <c r="A2350">
        <v>-0.95372100000000004</v>
      </c>
      <c r="B2350">
        <v>-0.52526499999999998</v>
      </c>
      <c r="C2350">
        <v>-0.40513900000000003</v>
      </c>
    </row>
    <row r="2351" spans="1:3" x14ac:dyDescent="0.2">
      <c r="A2351">
        <v>-0.494228</v>
      </c>
      <c r="B2351">
        <v>-9.6256999999999995E-2</v>
      </c>
      <c r="C2351">
        <v>-0.68077299999999996</v>
      </c>
    </row>
    <row r="2352" spans="1:3" x14ac:dyDescent="0.2">
      <c r="A2352">
        <v>0.84987800000000002</v>
      </c>
      <c r="B2352">
        <v>-0.29563099999999998</v>
      </c>
      <c r="C2352">
        <v>-0.751031</v>
      </c>
    </row>
    <row r="2353" spans="1:3" x14ac:dyDescent="0.2">
      <c r="A2353">
        <v>1.0786910000000001</v>
      </c>
      <c r="B2353">
        <v>7.1407999999999999E-2</v>
      </c>
      <c r="C2353">
        <v>1.5907960000000001</v>
      </c>
    </row>
    <row r="2354" spans="1:3" x14ac:dyDescent="0.2">
      <c r="A2354">
        <v>0.126558</v>
      </c>
      <c r="B2354">
        <v>1.5904069999999999</v>
      </c>
      <c r="C2354">
        <v>1.908552</v>
      </c>
    </row>
    <row r="2355" spans="1:3" x14ac:dyDescent="0.2">
      <c r="A2355">
        <v>6.8479999999999999E-2</v>
      </c>
      <c r="B2355">
        <v>-0.67142999999999997</v>
      </c>
      <c r="C2355">
        <v>0.40596599999999999</v>
      </c>
    </row>
    <row r="2356" spans="1:3" x14ac:dyDescent="0.2">
      <c r="A2356">
        <v>-0.68351300000000004</v>
      </c>
      <c r="B2356">
        <v>0.40222000000000002</v>
      </c>
      <c r="C2356">
        <v>-0.75624400000000003</v>
      </c>
    </row>
    <row r="2357" spans="1:3" x14ac:dyDescent="0.2">
      <c r="A2357">
        <v>0.74617900000000004</v>
      </c>
      <c r="B2357">
        <v>-0.81682999999999995</v>
      </c>
      <c r="C2357">
        <v>1.9189989999999999</v>
      </c>
    </row>
    <row r="2358" spans="1:3" x14ac:dyDescent="0.2">
      <c r="A2358">
        <v>-2.3548930000000001</v>
      </c>
      <c r="B2358">
        <v>-1.5039670000000001</v>
      </c>
      <c r="C2358">
        <v>-1.385281</v>
      </c>
    </row>
    <row r="2359" spans="1:3" x14ac:dyDescent="0.2">
      <c r="A2359">
        <v>0.57126399999999999</v>
      </c>
      <c r="B2359">
        <v>-1.1484620000000001</v>
      </c>
      <c r="C2359">
        <v>-1.906552</v>
      </c>
    </row>
    <row r="2360" spans="1:3" x14ac:dyDescent="0.2">
      <c r="A2360">
        <v>-0.90505899999999995</v>
      </c>
      <c r="B2360">
        <v>-0.77874500000000002</v>
      </c>
      <c r="C2360">
        <v>0.34026200000000001</v>
      </c>
    </row>
    <row r="2361" spans="1:3" x14ac:dyDescent="0.2">
      <c r="A2361">
        <v>1.0340590000000001</v>
      </c>
      <c r="B2361">
        <v>0.25741199999999997</v>
      </c>
      <c r="C2361">
        <v>0.63823099999999999</v>
      </c>
    </row>
    <row r="2362" spans="1:3" x14ac:dyDescent="0.2">
      <c r="A2362">
        <v>0.98286099999999998</v>
      </c>
      <c r="B2362">
        <v>-1.0071140000000001</v>
      </c>
      <c r="C2362">
        <v>0.85603399999999996</v>
      </c>
    </row>
    <row r="2363" spans="1:3" x14ac:dyDescent="0.2">
      <c r="A2363">
        <v>-0.32444899999999999</v>
      </c>
      <c r="B2363">
        <v>-0.88268800000000003</v>
      </c>
      <c r="C2363">
        <v>-0.199264</v>
      </c>
    </row>
    <row r="2364" spans="1:3" x14ac:dyDescent="0.2">
      <c r="A2364">
        <v>-1.565018</v>
      </c>
      <c r="B2364">
        <v>0.65398299999999998</v>
      </c>
      <c r="C2364">
        <v>0.94138900000000003</v>
      </c>
    </row>
    <row r="2365" spans="1:3" x14ac:dyDescent="0.2">
      <c r="A2365">
        <v>-0.47414600000000001</v>
      </c>
      <c r="B2365">
        <v>-0.65139800000000003</v>
      </c>
      <c r="C2365">
        <v>-0.135549</v>
      </c>
    </row>
    <row r="2366" spans="1:3" x14ac:dyDescent="0.2">
      <c r="A2366">
        <v>-0.354653</v>
      </c>
      <c r="B2366">
        <v>0.55910000000000004</v>
      </c>
      <c r="C2366">
        <v>-4.2389999999999997E-2</v>
      </c>
    </row>
    <row r="2367" spans="1:3" x14ac:dyDescent="0.2">
      <c r="A2367">
        <v>-1.3261160000000001</v>
      </c>
      <c r="B2367">
        <v>0.42677799999999999</v>
      </c>
      <c r="C2367">
        <v>-1.7836270000000001</v>
      </c>
    </row>
    <row r="2368" spans="1:3" x14ac:dyDescent="0.2">
      <c r="A2368">
        <v>0.250444</v>
      </c>
      <c r="B2368">
        <v>-0.90951800000000005</v>
      </c>
      <c r="C2368">
        <v>-1.6811389999999999</v>
      </c>
    </row>
    <row r="2369" spans="1:3" x14ac:dyDescent="0.2">
      <c r="A2369">
        <v>-0.51391399999999998</v>
      </c>
      <c r="B2369">
        <v>-0.73546100000000003</v>
      </c>
      <c r="C2369">
        <v>-0.168596</v>
      </c>
    </row>
    <row r="2370" spans="1:3" x14ac:dyDescent="0.2">
      <c r="A2370">
        <v>0.62731499999999996</v>
      </c>
      <c r="B2370">
        <v>-0.35944300000000001</v>
      </c>
      <c r="C2370">
        <v>0.894791</v>
      </c>
    </row>
    <row r="2371" spans="1:3" x14ac:dyDescent="0.2">
      <c r="A2371">
        <v>-1.145918</v>
      </c>
      <c r="B2371">
        <v>-0.11847299999999999</v>
      </c>
      <c r="C2371">
        <v>-0.72112500000000002</v>
      </c>
    </row>
    <row r="2372" spans="1:3" x14ac:dyDescent="0.2">
      <c r="A2372">
        <v>0.71848100000000004</v>
      </c>
      <c r="B2372">
        <v>5.3200000000000003E-4</v>
      </c>
      <c r="C2372">
        <v>-1.3161210000000001</v>
      </c>
    </row>
    <row r="2373" spans="1:3" x14ac:dyDescent="0.2">
      <c r="A2373">
        <v>1.4791380000000001</v>
      </c>
      <c r="B2373">
        <v>1.468372</v>
      </c>
      <c r="C2373">
        <v>-0.48908099999999999</v>
      </c>
    </row>
    <row r="2374" spans="1:3" x14ac:dyDescent="0.2">
      <c r="A2374">
        <v>-0.392378</v>
      </c>
      <c r="B2374">
        <v>-2.6484000000000001E-2</v>
      </c>
      <c r="C2374">
        <v>-0.56828800000000002</v>
      </c>
    </row>
    <row r="2375" spans="1:3" x14ac:dyDescent="0.2">
      <c r="A2375">
        <v>-0.37593900000000002</v>
      </c>
      <c r="B2375">
        <v>-0.42729</v>
      </c>
      <c r="C2375">
        <v>1.008699</v>
      </c>
    </row>
    <row r="2376" spans="1:3" x14ac:dyDescent="0.2">
      <c r="A2376">
        <v>0.13428999999999999</v>
      </c>
      <c r="B2376">
        <v>0.94129499999999999</v>
      </c>
      <c r="C2376">
        <v>0.56716200000000005</v>
      </c>
    </row>
    <row r="2377" spans="1:3" x14ac:dyDescent="0.2">
      <c r="A2377">
        <v>-0.77871500000000005</v>
      </c>
      <c r="B2377">
        <v>-0.475159</v>
      </c>
      <c r="C2377">
        <v>0.97761299999999995</v>
      </c>
    </row>
    <row r="2378" spans="1:3" x14ac:dyDescent="0.2">
      <c r="A2378">
        <v>-0.50867600000000002</v>
      </c>
      <c r="B2378">
        <v>-0.65845100000000001</v>
      </c>
      <c r="C2378">
        <v>0.96495200000000003</v>
      </c>
    </row>
    <row r="2379" spans="1:3" x14ac:dyDescent="0.2">
      <c r="A2379">
        <v>-0.67610400000000004</v>
      </c>
      <c r="B2379">
        <v>-0.66539800000000004</v>
      </c>
      <c r="C2379">
        <v>-0.34314299999999998</v>
      </c>
    </row>
    <row r="2380" spans="1:3" x14ac:dyDescent="0.2">
      <c r="A2380">
        <v>-0.97172400000000003</v>
      </c>
      <c r="B2380">
        <v>-0.882637</v>
      </c>
      <c r="C2380">
        <v>0.78616200000000003</v>
      </c>
    </row>
    <row r="2381" spans="1:3" x14ac:dyDescent="0.2">
      <c r="A2381">
        <v>-0.39565899999999998</v>
      </c>
      <c r="B2381">
        <v>0.48953799999999997</v>
      </c>
      <c r="C2381">
        <v>0.20281099999999999</v>
      </c>
    </row>
    <row r="2382" spans="1:3" x14ac:dyDescent="0.2">
      <c r="A2382">
        <v>0.401142</v>
      </c>
      <c r="B2382">
        <v>0.63470300000000002</v>
      </c>
      <c r="C2382">
        <v>-0.86289400000000005</v>
      </c>
    </row>
    <row r="2383" spans="1:3" x14ac:dyDescent="0.2">
      <c r="A2383">
        <v>-0.94442700000000002</v>
      </c>
      <c r="B2383">
        <v>-0.54087399999999997</v>
      </c>
      <c r="C2383">
        <v>-0.513158</v>
      </c>
    </row>
    <row r="2384" spans="1:3" x14ac:dyDescent="0.2">
      <c r="A2384">
        <v>0.196522</v>
      </c>
      <c r="B2384">
        <v>-0.36670999999999998</v>
      </c>
      <c r="C2384">
        <v>-0.661883</v>
      </c>
    </row>
    <row r="2385" spans="1:3" x14ac:dyDescent="0.2">
      <c r="A2385">
        <v>-0.72650899999999996</v>
      </c>
      <c r="B2385">
        <v>0.66237000000000001</v>
      </c>
      <c r="C2385">
        <v>-0.94247199999999998</v>
      </c>
    </row>
    <row r="2386" spans="1:3" x14ac:dyDescent="0.2">
      <c r="A2386">
        <v>0.57707200000000003</v>
      </c>
      <c r="B2386">
        <v>0.85392500000000005</v>
      </c>
      <c r="C2386">
        <v>-0.75051900000000005</v>
      </c>
    </row>
    <row r="2387" spans="1:3" x14ac:dyDescent="0.2">
      <c r="A2387">
        <v>0.51560899999999998</v>
      </c>
      <c r="B2387">
        <v>1.490183</v>
      </c>
      <c r="C2387">
        <v>0.70921599999999996</v>
      </c>
    </row>
    <row r="2388" spans="1:3" x14ac:dyDescent="0.2">
      <c r="A2388">
        <v>-0.41691499999999998</v>
      </c>
      <c r="B2388">
        <v>-1.674466</v>
      </c>
      <c r="C2388">
        <v>-5.2789999999999998E-3</v>
      </c>
    </row>
    <row r="2389" spans="1:3" x14ac:dyDescent="0.2">
      <c r="A2389">
        <v>-0.984182</v>
      </c>
      <c r="B2389">
        <v>0.21624299999999999</v>
      </c>
      <c r="C2389">
        <v>-8.5753999999999997E-2</v>
      </c>
    </row>
    <row r="2390" spans="1:3" x14ac:dyDescent="0.2">
      <c r="A2390">
        <v>4.2305000000000002E-2</v>
      </c>
      <c r="B2390">
        <v>0.89695400000000003</v>
      </c>
      <c r="C2390">
        <v>-0.58393499999999998</v>
      </c>
    </row>
    <row r="2391" spans="1:3" x14ac:dyDescent="0.2">
      <c r="A2391">
        <v>-0.13878799999999999</v>
      </c>
      <c r="B2391">
        <v>8.4548999999999999E-2</v>
      </c>
      <c r="C2391">
        <v>0.55491299999999999</v>
      </c>
    </row>
    <row r="2392" spans="1:3" x14ac:dyDescent="0.2">
      <c r="A2392">
        <v>0.66425500000000004</v>
      </c>
      <c r="B2392">
        <v>-0.587507</v>
      </c>
      <c r="C2392">
        <v>0.42697600000000002</v>
      </c>
    </row>
    <row r="2393" spans="1:3" x14ac:dyDescent="0.2">
      <c r="A2393">
        <v>1.038429</v>
      </c>
      <c r="B2393">
        <v>-0.32004199999999999</v>
      </c>
      <c r="C2393">
        <v>0.47320699999999999</v>
      </c>
    </row>
    <row r="2394" spans="1:3" x14ac:dyDescent="0.2">
      <c r="A2394">
        <v>8.6165000000000005E-2</v>
      </c>
      <c r="B2394">
        <v>0.313691</v>
      </c>
      <c r="C2394">
        <v>-9.9279000000000006E-2</v>
      </c>
    </row>
    <row r="2395" spans="1:3" x14ac:dyDescent="0.2">
      <c r="A2395">
        <v>-0.15206900000000001</v>
      </c>
      <c r="B2395">
        <v>1.60158</v>
      </c>
      <c r="C2395">
        <v>0.34947600000000001</v>
      </c>
    </row>
    <row r="2396" spans="1:3" x14ac:dyDescent="0.2">
      <c r="A2396">
        <v>8.3143999999999996E-2</v>
      </c>
      <c r="B2396">
        <v>-1.5692090000000001</v>
      </c>
      <c r="C2396">
        <v>-0.81765699999999997</v>
      </c>
    </row>
    <row r="2397" spans="1:3" x14ac:dyDescent="0.2">
      <c r="A2397">
        <v>-0.43700299999999997</v>
      </c>
      <c r="B2397">
        <v>-0.19691500000000001</v>
      </c>
      <c r="C2397">
        <v>0.55854599999999999</v>
      </c>
    </row>
    <row r="2398" spans="1:3" x14ac:dyDescent="0.2">
      <c r="A2398">
        <v>-0.498423</v>
      </c>
      <c r="B2398">
        <v>-0.39444499999999999</v>
      </c>
      <c r="C2398">
        <v>-0.58330599999999999</v>
      </c>
    </row>
    <row r="2399" spans="1:3" x14ac:dyDescent="0.2">
      <c r="A2399">
        <v>0.93615199999999998</v>
      </c>
      <c r="B2399">
        <v>-0.13239100000000001</v>
      </c>
      <c r="C2399">
        <v>1.055509</v>
      </c>
    </row>
    <row r="2400" spans="1:3" x14ac:dyDescent="0.2">
      <c r="A2400">
        <v>-1.011698</v>
      </c>
      <c r="B2400">
        <v>0.47691499999999998</v>
      </c>
      <c r="C2400">
        <v>0.26967600000000003</v>
      </c>
    </row>
    <row r="2401" spans="1:3" x14ac:dyDescent="0.2">
      <c r="A2401">
        <v>0.62177099999999996</v>
      </c>
      <c r="B2401">
        <v>-0.52827100000000005</v>
      </c>
      <c r="C2401">
        <v>-0.97837700000000005</v>
      </c>
    </row>
    <row r="2402" spans="1:3" x14ac:dyDescent="0.2">
      <c r="A2402">
        <v>-1.0186660000000001</v>
      </c>
      <c r="B2402">
        <v>1.8054490000000001</v>
      </c>
      <c r="C2402">
        <v>-1.3272280000000001</v>
      </c>
    </row>
    <row r="2403" spans="1:3" x14ac:dyDescent="0.2">
      <c r="A2403">
        <v>1.4271020000000001</v>
      </c>
      <c r="B2403">
        <v>0.21723000000000001</v>
      </c>
      <c r="C2403">
        <v>5.7750999999999997E-2</v>
      </c>
    </row>
    <row r="2404" spans="1:3" x14ac:dyDescent="0.2">
      <c r="A2404">
        <v>2.9950000000000001E-2</v>
      </c>
      <c r="B2404">
        <v>-0.30484899999999998</v>
      </c>
      <c r="C2404">
        <v>0.32704899999999998</v>
      </c>
    </row>
    <row r="2405" spans="1:3" x14ac:dyDescent="0.2">
      <c r="A2405">
        <v>-0.87142200000000003</v>
      </c>
      <c r="B2405">
        <v>-0.58586300000000002</v>
      </c>
      <c r="C2405">
        <v>-3.3522999999999997E-2</v>
      </c>
    </row>
    <row r="2406" spans="1:3" x14ac:dyDescent="0.2">
      <c r="A2406">
        <v>0.67593599999999998</v>
      </c>
      <c r="B2406">
        <v>0.45963799999999999</v>
      </c>
      <c r="C2406">
        <v>0.34829300000000002</v>
      </c>
    </row>
    <row r="2407" spans="1:3" x14ac:dyDescent="0.2">
      <c r="A2407">
        <v>0.25444699999999998</v>
      </c>
      <c r="B2407">
        <v>0.96694100000000005</v>
      </c>
      <c r="C2407">
        <v>6.7003999999999994E-2</v>
      </c>
    </row>
    <row r="2408" spans="1:3" x14ac:dyDescent="0.2">
      <c r="A2408">
        <v>0.641231</v>
      </c>
      <c r="B2408">
        <v>0.298655</v>
      </c>
      <c r="C2408">
        <v>0.91198999999999997</v>
      </c>
    </row>
    <row r="2409" spans="1:3" x14ac:dyDescent="0.2">
      <c r="A2409">
        <v>0.215729</v>
      </c>
      <c r="B2409">
        <v>0.79074800000000001</v>
      </c>
      <c r="C2409">
        <v>0.77966000000000002</v>
      </c>
    </row>
    <row r="2410" spans="1:3" x14ac:dyDescent="0.2">
      <c r="A2410">
        <v>0.98241599999999996</v>
      </c>
      <c r="B2410">
        <v>-0.138659</v>
      </c>
      <c r="C2410">
        <v>-1.621108</v>
      </c>
    </row>
    <row r="2411" spans="1:3" x14ac:dyDescent="0.2">
      <c r="A2411">
        <v>0.27617999999999998</v>
      </c>
      <c r="B2411">
        <v>0.25935399999999997</v>
      </c>
      <c r="C2411">
        <v>-0.29540300000000003</v>
      </c>
    </row>
    <row r="2412" spans="1:3" x14ac:dyDescent="0.2">
      <c r="A2412">
        <v>-7.3980000000000001E-3</v>
      </c>
      <c r="B2412">
        <v>1.772079</v>
      </c>
      <c r="C2412">
        <v>-1.145492</v>
      </c>
    </row>
    <row r="2413" spans="1:3" x14ac:dyDescent="0.2">
      <c r="A2413">
        <v>0.181175</v>
      </c>
      <c r="B2413">
        <v>-0.78980399999999995</v>
      </c>
      <c r="C2413">
        <v>0.45631500000000003</v>
      </c>
    </row>
    <row r="2414" spans="1:3" x14ac:dyDescent="0.2">
      <c r="A2414">
        <v>-0.138906</v>
      </c>
      <c r="B2414">
        <v>1.0771630000000001</v>
      </c>
      <c r="C2414">
        <v>-0.41019600000000001</v>
      </c>
    </row>
    <row r="2415" spans="1:3" x14ac:dyDescent="0.2">
      <c r="A2415">
        <v>0.13182099999999999</v>
      </c>
      <c r="B2415">
        <v>9.4000000000000004E-3</v>
      </c>
      <c r="C2415">
        <v>1.4731799999999999</v>
      </c>
    </row>
    <row r="2416" spans="1:3" x14ac:dyDescent="0.2">
      <c r="A2416">
        <v>1.128428</v>
      </c>
      <c r="B2416">
        <v>-0.77177899999999999</v>
      </c>
      <c r="C2416">
        <v>-0.25114199999999998</v>
      </c>
    </row>
    <row r="2417" spans="1:3" x14ac:dyDescent="0.2">
      <c r="A2417">
        <v>0.35966599999999999</v>
      </c>
      <c r="B2417">
        <v>-1.188774</v>
      </c>
      <c r="C2417">
        <v>0.157497</v>
      </c>
    </row>
    <row r="2418" spans="1:3" x14ac:dyDescent="0.2">
      <c r="A2418">
        <v>-0.36853200000000003</v>
      </c>
      <c r="B2418">
        <v>-0.810087</v>
      </c>
      <c r="C2418">
        <v>-0.59883799999999998</v>
      </c>
    </row>
    <row r="2419" spans="1:3" x14ac:dyDescent="0.2">
      <c r="A2419">
        <v>-0.37634499999999999</v>
      </c>
      <c r="B2419">
        <v>0.66462100000000002</v>
      </c>
      <c r="C2419">
        <v>-1.0670710000000001</v>
      </c>
    </row>
    <row r="2420" spans="1:3" x14ac:dyDescent="0.2">
      <c r="A2420">
        <v>-0.37742599999999998</v>
      </c>
      <c r="B2420">
        <v>-0.80200000000000005</v>
      </c>
      <c r="C2420">
        <v>-0.63483000000000001</v>
      </c>
    </row>
    <row r="2421" spans="1:3" x14ac:dyDescent="0.2">
      <c r="A2421">
        <v>-0.67132199999999997</v>
      </c>
      <c r="B2421">
        <v>0.56744899999999998</v>
      </c>
      <c r="C2421">
        <v>0.75602499999999995</v>
      </c>
    </row>
    <row r="2422" spans="1:3" x14ac:dyDescent="0.2">
      <c r="A2422">
        <v>-2.1267999999999999E-2</v>
      </c>
      <c r="B2422">
        <v>0.27730700000000003</v>
      </c>
      <c r="C2422">
        <v>-0.24390800000000001</v>
      </c>
    </row>
    <row r="2423" spans="1:3" x14ac:dyDescent="0.2">
      <c r="A2423">
        <v>-7.3800000000000003E-3</v>
      </c>
      <c r="B2423">
        <v>1.073312</v>
      </c>
      <c r="C2423">
        <v>-3.4202000000000003E-2</v>
      </c>
    </row>
    <row r="2424" spans="1:3" x14ac:dyDescent="0.2">
      <c r="A2424">
        <v>0.75632600000000005</v>
      </c>
      <c r="B2424">
        <v>-0.29919299999999999</v>
      </c>
      <c r="C2424">
        <v>-1.018513</v>
      </c>
    </row>
    <row r="2425" spans="1:3" x14ac:dyDescent="0.2">
      <c r="A2425">
        <v>1.205654</v>
      </c>
      <c r="B2425">
        <v>0.64826099999999998</v>
      </c>
      <c r="C2425">
        <v>1.2662260000000001</v>
      </c>
    </row>
    <row r="2426" spans="1:3" x14ac:dyDescent="0.2">
      <c r="A2426">
        <v>0.79192700000000005</v>
      </c>
      <c r="B2426">
        <v>0.11526699999999999</v>
      </c>
      <c r="C2426">
        <v>-0.60074899999999998</v>
      </c>
    </row>
    <row r="2427" spans="1:3" x14ac:dyDescent="0.2">
      <c r="A2427">
        <v>0.50848599999999999</v>
      </c>
      <c r="B2427">
        <v>0.40615699999999999</v>
      </c>
      <c r="C2427">
        <v>0.91991800000000001</v>
      </c>
    </row>
    <row r="2428" spans="1:3" x14ac:dyDescent="0.2">
      <c r="A2428">
        <v>0.64962799999999998</v>
      </c>
      <c r="B2428">
        <v>0.107311</v>
      </c>
      <c r="C2428">
        <v>-0.33661999999999997</v>
      </c>
    </row>
    <row r="2429" spans="1:3" x14ac:dyDescent="0.2">
      <c r="A2429">
        <v>-1.0113939999999999</v>
      </c>
      <c r="B2429">
        <v>-5.1364E-2</v>
      </c>
      <c r="C2429">
        <v>-0.95052300000000001</v>
      </c>
    </row>
    <row r="2430" spans="1:3" x14ac:dyDescent="0.2">
      <c r="A2430">
        <v>0.39203500000000002</v>
      </c>
      <c r="B2430">
        <v>0.66477399999999998</v>
      </c>
      <c r="C2430">
        <v>0.66806600000000005</v>
      </c>
    </row>
    <row r="2431" spans="1:3" x14ac:dyDescent="0.2">
      <c r="A2431">
        <v>-0.39910000000000001</v>
      </c>
      <c r="B2431">
        <v>0.57724799999999998</v>
      </c>
      <c r="C2431">
        <v>-0.62773299999999999</v>
      </c>
    </row>
    <row r="2432" spans="1:3" x14ac:dyDescent="0.2">
      <c r="A2432">
        <v>0.93904399999999999</v>
      </c>
      <c r="B2432">
        <v>-0.15101300000000001</v>
      </c>
      <c r="C2432">
        <v>-1.1357060000000001</v>
      </c>
    </row>
    <row r="2433" spans="1:3" x14ac:dyDescent="0.2">
      <c r="A2433">
        <v>1.0981160000000001</v>
      </c>
      <c r="B2433">
        <v>0.53701399999999999</v>
      </c>
      <c r="C2433">
        <v>-0.76043099999999997</v>
      </c>
    </row>
    <row r="2434" spans="1:3" x14ac:dyDescent="0.2">
      <c r="A2434">
        <v>-0.56427899999999998</v>
      </c>
      <c r="B2434">
        <v>0.98141599999999996</v>
      </c>
      <c r="C2434">
        <v>0.55539000000000005</v>
      </c>
    </row>
    <row r="2435" spans="1:3" x14ac:dyDescent="0.2">
      <c r="A2435">
        <v>1.6490000000000001E-3</v>
      </c>
      <c r="B2435">
        <v>1.0168429999999999</v>
      </c>
      <c r="C2435">
        <v>-0.43652400000000002</v>
      </c>
    </row>
    <row r="2436" spans="1:3" x14ac:dyDescent="0.2">
      <c r="A2436">
        <v>0.95293399999999995</v>
      </c>
      <c r="B2436">
        <v>0.57936200000000004</v>
      </c>
      <c r="C2436">
        <v>0.35961700000000002</v>
      </c>
    </row>
    <row r="2437" spans="1:3" x14ac:dyDescent="0.2">
      <c r="A2437">
        <v>0.29760199999999998</v>
      </c>
      <c r="B2437">
        <v>0.79714499999999999</v>
      </c>
      <c r="C2437">
        <v>-0.94945299999999999</v>
      </c>
    </row>
    <row r="2438" spans="1:3" x14ac:dyDescent="0.2">
      <c r="A2438">
        <v>0.74128099999999997</v>
      </c>
      <c r="B2438">
        <v>0.60271200000000003</v>
      </c>
      <c r="C2438">
        <v>-0.97839200000000004</v>
      </c>
    </row>
    <row r="2439" spans="1:3" x14ac:dyDescent="0.2">
      <c r="A2439">
        <v>0.207644</v>
      </c>
      <c r="B2439">
        <v>2.1770969999999998</v>
      </c>
      <c r="C2439">
        <v>0.47720099999999999</v>
      </c>
    </row>
    <row r="2440" spans="1:3" x14ac:dyDescent="0.2">
      <c r="A2440">
        <v>0.515316</v>
      </c>
      <c r="B2440">
        <v>0.78005000000000002</v>
      </c>
      <c r="C2440">
        <v>0.19092500000000001</v>
      </c>
    </row>
    <row r="2441" spans="1:3" x14ac:dyDescent="0.2">
      <c r="A2441">
        <v>-1.0385599999999999</v>
      </c>
      <c r="B2441">
        <v>-0.72341</v>
      </c>
      <c r="C2441">
        <v>-0.75209700000000002</v>
      </c>
    </row>
    <row r="2442" spans="1:3" x14ac:dyDescent="0.2">
      <c r="A2442">
        <v>0.51580700000000002</v>
      </c>
      <c r="B2442">
        <v>5.0182999999999998E-2</v>
      </c>
      <c r="C2442">
        <v>0.58902600000000005</v>
      </c>
    </row>
    <row r="2443" spans="1:3" x14ac:dyDescent="0.2">
      <c r="A2443">
        <v>-0.99019599999999997</v>
      </c>
      <c r="B2443">
        <v>-0.73133700000000001</v>
      </c>
      <c r="C2443">
        <v>-0.73542799999999997</v>
      </c>
    </row>
    <row r="2444" spans="1:3" x14ac:dyDescent="0.2">
      <c r="A2444">
        <v>-2.8600000000000001E-3</v>
      </c>
      <c r="B2444">
        <v>0.66378499999999996</v>
      </c>
      <c r="C2444">
        <v>0.48746299999999998</v>
      </c>
    </row>
    <row r="2445" spans="1:3" x14ac:dyDescent="0.2">
      <c r="A2445">
        <v>-0.60298200000000002</v>
      </c>
      <c r="B2445">
        <v>1.62025</v>
      </c>
      <c r="C2445">
        <v>-1.858393</v>
      </c>
    </row>
    <row r="2446" spans="1:3" x14ac:dyDescent="0.2">
      <c r="A2446">
        <v>0.34443000000000001</v>
      </c>
      <c r="B2446">
        <v>-0.16409699999999999</v>
      </c>
      <c r="C2446">
        <v>-0.180535</v>
      </c>
    </row>
    <row r="2447" spans="1:3" x14ac:dyDescent="0.2">
      <c r="A2447">
        <v>-0.460756</v>
      </c>
      <c r="B2447">
        <v>1.0478890000000001</v>
      </c>
      <c r="C2447">
        <v>-0.61654200000000003</v>
      </c>
    </row>
    <row r="2448" spans="1:3" x14ac:dyDescent="0.2">
      <c r="A2448">
        <v>1.457484</v>
      </c>
      <c r="B2448">
        <v>0.35799399999999998</v>
      </c>
      <c r="C2448">
        <v>-0.42711199999999999</v>
      </c>
    </row>
    <row r="2449" spans="1:3" x14ac:dyDescent="0.2">
      <c r="A2449">
        <v>-0.40952499999999997</v>
      </c>
      <c r="B2449">
        <v>0.213364</v>
      </c>
      <c r="C2449">
        <v>-0.79096100000000003</v>
      </c>
    </row>
    <row r="2450" spans="1:3" x14ac:dyDescent="0.2">
      <c r="A2450">
        <v>1.3322769999999999</v>
      </c>
      <c r="B2450">
        <v>0.75508399999999998</v>
      </c>
      <c r="C2450">
        <v>1.269244</v>
      </c>
    </row>
    <row r="2451" spans="1:3" x14ac:dyDescent="0.2">
      <c r="A2451">
        <v>-0.24338699999999999</v>
      </c>
      <c r="B2451">
        <v>-1.248534</v>
      </c>
      <c r="C2451">
        <v>1.470064</v>
      </c>
    </row>
    <row r="2452" spans="1:3" x14ac:dyDescent="0.2">
      <c r="A2452">
        <v>-1.2118679999999999</v>
      </c>
      <c r="B2452">
        <v>-0.20369899999999999</v>
      </c>
      <c r="C2452">
        <v>-0.126857</v>
      </c>
    </row>
    <row r="2453" spans="1:3" x14ac:dyDescent="0.2">
      <c r="A2453">
        <v>8.3192000000000002E-2</v>
      </c>
      <c r="B2453">
        <v>-0.11772100000000001</v>
      </c>
      <c r="C2453">
        <v>0.50192000000000003</v>
      </c>
    </row>
    <row r="2454" spans="1:3" x14ac:dyDescent="0.2">
      <c r="A2454">
        <v>0.37947700000000001</v>
      </c>
      <c r="B2454">
        <v>-0.14510600000000001</v>
      </c>
      <c r="C2454">
        <v>-0.80689</v>
      </c>
    </row>
    <row r="2455" spans="1:3" x14ac:dyDescent="0.2">
      <c r="A2455">
        <v>-1.4815259999999999</v>
      </c>
      <c r="B2455">
        <v>1.0895619999999999</v>
      </c>
      <c r="C2455">
        <v>-1.0069699999999999</v>
      </c>
    </row>
    <row r="2456" spans="1:3" x14ac:dyDescent="0.2">
      <c r="A2456">
        <v>0.43178899999999998</v>
      </c>
      <c r="B2456">
        <v>-0.80015999999999998</v>
      </c>
      <c r="C2456">
        <v>0.12750700000000001</v>
      </c>
    </row>
    <row r="2457" spans="1:3" x14ac:dyDescent="0.2">
      <c r="A2457">
        <v>-0.43370700000000001</v>
      </c>
      <c r="B2457">
        <v>-0.99501300000000004</v>
      </c>
      <c r="C2457">
        <v>-0.69539399999999996</v>
      </c>
    </row>
    <row r="2458" spans="1:3" x14ac:dyDescent="0.2">
      <c r="A2458">
        <v>-0.57628100000000004</v>
      </c>
      <c r="B2458">
        <v>-0.57809699999999997</v>
      </c>
      <c r="C2458">
        <v>0.43171799999999999</v>
      </c>
    </row>
    <row r="2459" spans="1:3" x14ac:dyDescent="0.2">
      <c r="A2459">
        <v>0.81395099999999998</v>
      </c>
      <c r="B2459">
        <v>-0.128497</v>
      </c>
      <c r="C2459">
        <v>0.48633799999999999</v>
      </c>
    </row>
    <row r="2460" spans="1:3" x14ac:dyDescent="0.2">
      <c r="A2460">
        <v>-0.28330699999999998</v>
      </c>
      <c r="B2460">
        <v>-0.60274300000000003</v>
      </c>
      <c r="C2460">
        <v>0.30795699999999998</v>
      </c>
    </row>
    <row r="2461" spans="1:3" x14ac:dyDescent="0.2">
      <c r="A2461">
        <v>1.1250370000000001</v>
      </c>
      <c r="B2461">
        <v>-0.92567900000000003</v>
      </c>
      <c r="C2461">
        <v>-0.420431</v>
      </c>
    </row>
    <row r="2462" spans="1:3" x14ac:dyDescent="0.2">
      <c r="A2462">
        <v>0.91106299999999996</v>
      </c>
      <c r="B2462">
        <v>0.89446899999999996</v>
      </c>
      <c r="C2462">
        <v>0.54075700000000004</v>
      </c>
    </row>
    <row r="2463" spans="1:3" x14ac:dyDescent="0.2">
      <c r="A2463">
        <v>0.39262999999999998</v>
      </c>
      <c r="B2463">
        <v>0.94420000000000004</v>
      </c>
      <c r="C2463">
        <v>-0.71375699999999997</v>
      </c>
    </row>
    <row r="2464" spans="1:3" x14ac:dyDescent="0.2">
      <c r="A2464">
        <v>4.718E-3</v>
      </c>
      <c r="B2464">
        <v>6.7240999999999995E-2</v>
      </c>
      <c r="C2464">
        <v>0.47041300000000003</v>
      </c>
    </row>
    <row r="2465" spans="1:3" x14ac:dyDescent="0.2">
      <c r="A2465">
        <v>-0.30064200000000002</v>
      </c>
      <c r="B2465">
        <v>-0.19856799999999999</v>
      </c>
      <c r="C2465">
        <v>4.3277000000000003E-2</v>
      </c>
    </row>
    <row r="2466" spans="1:3" x14ac:dyDescent="0.2">
      <c r="A2466">
        <v>0.80098999999999998</v>
      </c>
      <c r="B2466">
        <v>-0.83679599999999998</v>
      </c>
      <c r="C2466">
        <v>-0.12793499999999999</v>
      </c>
    </row>
    <row r="2467" spans="1:3" x14ac:dyDescent="0.2">
      <c r="A2467">
        <v>1.4940819999999999</v>
      </c>
      <c r="B2467">
        <v>1.3153589999999999</v>
      </c>
      <c r="C2467">
        <v>1.922253</v>
      </c>
    </row>
    <row r="2468" spans="1:3" x14ac:dyDescent="0.2">
      <c r="A2468">
        <v>-0.55118800000000001</v>
      </c>
      <c r="B2468">
        <v>0.28037200000000001</v>
      </c>
      <c r="C2468">
        <v>1.8513459999999999</v>
      </c>
    </row>
    <row r="2469" spans="1:3" x14ac:dyDescent="0.2">
      <c r="A2469">
        <v>-1.075043</v>
      </c>
      <c r="B2469">
        <v>-0.47712500000000002</v>
      </c>
      <c r="C2469">
        <v>-2.0074000000000002E-2</v>
      </c>
    </row>
    <row r="2470" spans="1:3" x14ac:dyDescent="0.2">
      <c r="A2470">
        <v>-0.71132700000000004</v>
      </c>
      <c r="B2470">
        <v>-0.93191800000000002</v>
      </c>
      <c r="C2470">
        <v>-0.54755200000000004</v>
      </c>
    </row>
    <row r="2471" spans="1:3" x14ac:dyDescent="0.2">
      <c r="A2471">
        <v>1.0245899999999999</v>
      </c>
      <c r="B2471">
        <v>0.175149</v>
      </c>
      <c r="C2471">
        <v>-0.87335600000000002</v>
      </c>
    </row>
    <row r="2472" spans="1:3" x14ac:dyDescent="0.2">
      <c r="A2472">
        <v>-0.31630000000000003</v>
      </c>
      <c r="B2472">
        <v>-0.62311099999999997</v>
      </c>
      <c r="C2472">
        <v>1.0687260000000001</v>
      </c>
    </row>
    <row r="2473" spans="1:3" x14ac:dyDescent="0.2">
      <c r="A2473">
        <v>-6.2792000000000001E-2</v>
      </c>
      <c r="B2473">
        <v>-0.65778499999999995</v>
      </c>
      <c r="C2473">
        <v>-1.033504</v>
      </c>
    </row>
    <row r="2474" spans="1:3" x14ac:dyDescent="0.2">
      <c r="A2474">
        <v>-0.30729699999999999</v>
      </c>
      <c r="B2474">
        <v>-0.63843899999999998</v>
      </c>
      <c r="C2474">
        <v>0.46096399999999998</v>
      </c>
    </row>
    <row r="2475" spans="1:3" x14ac:dyDescent="0.2">
      <c r="A2475">
        <v>0.85618899999999998</v>
      </c>
      <c r="B2475">
        <v>0.39676699999999998</v>
      </c>
      <c r="C2475">
        <v>-1.018813</v>
      </c>
    </row>
    <row r="2476" spans="1:3" x14ac:dyDescent="0.2">
      <c r="A2476">
        <v>0.60641599999999996</v>
      </c>
      <c r="B2476">
        <v>-0.41569600000000001</v>
      </c>
      <c r="C2476">
        <v>0.56994</v>
      </c>
    </row>
    <row r="2477" spans="1:3" x14ac:dyDescent="0.2">
      <c r="A2477">
        <v>0.78174699999999997</v>
      </c>
      <c r="B2477">
        <v>-0.56124600000000002</v>
      </c>
      <c r="C2477">
        <v>1.120241</v>
      </c>
    </row>
    <row r="2478" spans="1:3" x14ac:dyDescent="0.2">
      <c r="A2478">
        <v>9.2839000000000005E-2</v>
      </c>
      <c r="B2478">
        <v>1.026421</v>
      </c>
      <c r="C2478">
        <v>0.710669</v>
      </c>
    </row>
    <row r="2479" spans="1:3" x14ac:dyDescent="0.2">
      <c r="A2479">
        <v>1.4408350000000001</v>
      </c>
      <c r="B2479">
        <v>0.87280000000000002</v>
      </c>
      <c r="C2479">
        <v>-0.27921299999999999</v>
      </c>
    </row>
    <row r="2480" spans="1:3" x14ac:dyDescent="0.2">
      <c r="A2480">
        <v>2.2936619999999999</v>
      </c>
      <c r="B2480">
        <v>-1.139443</v>
      </c>
      <c r="C2480">
        <v>-0.110092</v>
      </c>
    </row>
    <row r="2481" spans="1:3" x14ac:dyDescent="0.2">
      <c r="A2481">
        <v>0.46501900000000002</v>
      </c>
      <c r="B2481">
        <v>9.4738000000000003E-2</v>
      </c>
      <c r="C2481">
        <v>0.95460299999999998</v>
      </c>
    </row>
    <row r="2482" spans="1:3" x14ac:dyDescent="0.2">
      <c r="A2482">
        <v>0.31628600000000001</v>
      </c>
      <c r="B2482">
        <v>0.17575299999999999</v>
      </c>
      <c r="C2482">
        <v>-1.1500950000000001</v>
      </c>
    </row>
    <row r="2483" spans="1:3" x14ac:dyDescent="0.2">
      <c r="A2483">
        <v>0.48722599999999999</v>
      </c>
      <c r="B2483">
        <v>-1.9317000000000001E-2</v>
      </c>
      <c r="C2483">
        <v>-0.280804</v>
      </c>
    </row>
    <row r="2484" spans="1:3" x14ac:dyDescent="0.2">
      <c r="A2484">
        <v>0.30603200000000003</v>
      </c>
      <c r="B2484">
        <v>-0.78749499999999995</v>
      </c>
      <c r="C2484">
        <v>-0.84836</v>
      </c>
    </row>
    <row r="2485" spans="1:3" x14ac:dyDescent="0.2">
      <c r="A2485">
        <v>-0.98468699999999998</v>
      </c>
      <c r="B2485">
        <v>0.59867499999999996</v>
      </c>
      <c r="C2485">
        <v>-0.86805500000000002</v>
      </c>
    </row>
    <row r="2486" spans="1:3" x14ac:dyDescent="0.2">
      <c r="A2486">
        <v>-0.52877200000000002</v>
      </c>
      <c r="B2486">
        <v>-0.31552200000000002</v>
      </c>
      <c r="C2486">
        <v>-1.5401069999999999</v>
      </c>
    </row>
    <row r="2487" spans="1:3" x14ac:dyDescent="0.2">
      <c r="A2487">
        <v>-1.7267000000000001E-2</v>
      </c>
      <c r="B2487">
        <v>-0.833403</v>
      </c>
      <c r="C2487">
        <v>0.90344100000000005</v>
      </c>
    </row>
    <row r="2488" spans="1:3" x14ac:dyDescent="0.2">
      <c r="A2488">
        <v>-0.39746199999999998</v>
      </c>
      <c r="B2488">
        <v>0.40461399999999997</v>
      </c>
      <c r="C2488">
        <v>-0.31079000000000001</v>
      </c>
    </row>
    <row r="2489" spans="1:3" x14ac:dyDescent="0.2">
      <c r="A2489">
        <v>-1.0668280000000001</v>
      </c>
      <c r="B2489">
        <v>-0.93450500000000003</v>
      </c>
      <c r="C2489">
        <v>0.15881799999999999</v>
      </c>
    </row>
    <row r="2490" spans="1:3" x14ac:dyDescent="0.2">
      <c r="A2490">
        <v>-0.79706900000000003</v>
      </c>
      <c r="B2490">
        <v>0.32191599999999998</v>
      </c>
      <c r="C2490">
        <v>-0.56588400000000005</v>
      </c>
    </row>
    <row r="2491" spans="1:3" x14ac:dyDescent="0.2">
      <c r="A2491">
        <v>-0.45839099999999999</v>
      </c>
      <c r="B2491">
        <v>-0.38459700000000002</v>
      </c>
      <c r="C2491">
        <v>-0.35768899999999998</v>
      </c>
    </row>
    <row r="2492" spans="1:3" x14ac:dyDescent="0.2">
      <c r="A2492">
        <v>9.4870999999999997E-2</v>
      </c>
      <c r="B2492">
        <v>-0.93909900000000002</v>
      </c>
      <c r="C2492">
        <v>-1.960607</v>
      </c>
    </row>
    <row r="2493" spans="1:3" x14ac:dyDescent="0.2">
      <c r="A2493">
        <v>-3.9938000000000001E-2</v>
      </c>
      <c r="B2493">
        <v>-0.75550300000000004</v>
      </c>
      <c r="C2493">
        <v>1.9281710000000001</v>
      </c>
    </row>
    <row r="2494" spans="1:3" x14ac:dyDescent="0.2">
      <c r="A2494">
        <v>0.234434</v>
      </c>
      <c r="B2494">
        <v>1.6195809999999999</v>
      </c>
      <c r="C2494">
        <v>3.3094869999999998</v>
      </c>
    </row>
    <row r="2495" spans="1:3" x14ac:dyDescent="0.2">
      <c r="A2495">
        <v>1.1653180000000001</v>
      </c>
      <c r="B2495">
        <v>0.15893699999999999</v>
      </c>
      <c r="C2495">
        <v>-1.0436540000000001</v>
      </c>
    </row>
    <row r="2496" spans="1:3" x14ac:dyDescent="0.2">
      <c r="A2496">
        <v>-0.620618</v>
      </c>
      <c r="B2496">
        <v>0.78159299999999998</v>
      </c>
      <c r="C2496">
        <v>-1.0041960000000001</v>
      </c>
    </row>
    <row r="2497" spans="1:3" x14ac:dyDescent="0.2">
      <c r="A2497">
        <v>9.8600000000000007E-3</v>
      </c>
      <c r="B2497">
        <v>4.4719000000000002E-2</v>
      </c>
      <c r="C2497">
        <v>0.24879799999999999</v>
      </c>
    </row>
    <row r="2498" spans="1:3" x14ac:dyDescent="0.2">
      <c r="A2498">
        <v>-1.0838890000000001</v>
      </c>
      <c r="B2498">
        <v>-0.84056699999999995</v>
      </c>
      <c r="C2498">
        <v>-9.0559999999999998E-3</v>
      </c>
    </row>
    <row r="2499" spans="1:3" x14ac:dyDescent="0.2">
      <c r="A2499">
        <v>-0.46631800000000001</v>
      </c>
      <c r="B2499">
        <v>-0.23686699999999999</v>
      </c>
      <c r="C2499">
        <v>-0.17562700000000001</v>
      </c>
    </row>
    <row r="2500" spans="1:3" x14ac:dyDescent="0.2">
      <c r="A2500">
        <v>0.183089</v>
      </c>
      <c r="B2500">
        <v>-1.267747</v>
      </c>
      <c r="C2500">
        <v>-1.239919</v>
      </c>
    </row>
    <row r="2501" spans="1:3" x14ac:dyDescent="0.2">
      <c r="A2501">
        <v>-0.34683900000000001</v>
      </c>
      <c r="B2501">
        <v>-1.0230859999999999</v>
      </c>
      <c r="C2501">
        <v>0.38071700000000003</v>
      </c>
    </row>
    <row r="2502" spans="1:3" x14ac:dyDescent="0.2">
      <c r="A2502">
        <v>-0.40111999999999998</v>
      </c>
      <c r="B2502">
        <v>-1.789804</v>
      </c>
      <c r="C2502">
        <v>1.047307</v>
      </c>
    </row>
    <row r="2503" spans="1:3" x14ac:dyDescent="0.2">
      <c r="A2503">
        <v>0.26381399999999999</v>
      </c>
      <c r="B2503">
        <v>6.2296999999999998E-2</v>
      </c>
      <c r="C2503">
        <v>-3.3271000000000002E-2</v>
      </c>
    </row>
    <row r="2504" spans="1:3" x14ac:dyDescent="0.2">
      <c r="A2504">
        <v>0.15868399999999999</v>
      </c>
      <c r="B2504">
        <v>-0.81322099999999997</v>
      </c>
      <c r="C2504">
        <v>-0.998529</v>
      </c>
    </row>
    <row r="2505" spans="1:3" x14ac:dyDescent="0.2">
      <c r="A2505">
        <v>-0.22214700000000001</v>
      </c>
      <c r="B2505">
        <v>-0.89221200000000001</v>
      </c>
      <c r="C2505">
        <v>0.52697899999999998</v>
      </c>
    </row>
    <row r="2506" spans="1:3" x14ac:dyDescent="0.2">
      <c r="A2506">
        <v>-0.44438800000000001</v>
      </c>
      <c r="B2506">
        <v>-2.3440000000000002E-3</v>
      </c>
      <c r="C2506">
        <v>0.74022299999999996</v>
      </c>
    </row>
    <row r="2507" spans="1:3" x14ac:dyDescent="0.2">
      <c r="A2507">
        <v>0.64399899999999999</v>
      </c>
      <c r="B2507">
        <v>1.0541</v>
      </c>
      <c r="C2507">
        <v>1.4827239999999999</v>
      </c>
    </row>
    <row r="2508" spans="1:3" x14ac:dyDescent="0.2">
      <c r="A2508">
        <v>0.73029699999999997</v>
      </c>
      <c r="B2508">
        <v>-1.571267</v>
      </c>
      <c r="C2508">
        <v>0.49357899999999999</v>
      </c>
    </row>
    <row r="2509" spans="1:3" x14ac:dyDescent="0.2">
      <c r="A2509">
        <v>-1.272222</v>
      </c>
      <c r="B2509">
        <v>0.18879599999999999</v>
      </c>
      <c r="C2509">
        <v>0.22298100000000001</v>
      </c>
    </row>
    <row r="2510" spans="1:3" x14ac:dyDescent="0.2">
      <c r="A2510">
        <v>-0.537327</v>
      </c>
      <c r="B2510">
        <v>-0.68109699999999995</v>
      </c>
      <c r="C2510">
        <v>4.5650999999999997E-2</v>
      </c>
    </row>
    <row r="2511" spans="1:3" x14ac:dyDescent="0.2">
      <c r="A2511">
        <v>-0.41458899999999999</v>
      </c>
      <c r="B2511">
        <v>0.49619400000000002</v>
      </c>
      <c r="C2511">
        <v>0.79110599999999998</v>
      </c>
    </row>
    <row r="2512" spans="1:3" x14ac:dyDescent="0.2">
      <c r="A2512">
        <v>-0.63517400000000002</v>
      </c>
      <c r="B2512">
        <v>1.3414010000000001</v>
      </c>
      <c r="C2512">
        <v>-1.302627</v>
      </c>
    </row>
    <row r="2513" spans="1:3" x14ac:dyDescent="0.2">
      <c r="A2513">
        <v>-0.50709400000000004</v>
      </c>
      <c r="B2513">
        <v>0.17735400000000001</v>
      </c>
      <c r="C2513">
        <v>-0.47886400000000001</v>
      </c>
    </row>
    <row r="2514" spans="1:3" x14ac:dyDescent="0.2">
      <c r="A2514">
        <v>0.56562199999999996</v>
      </c>
      <c r="B2514">
        <v>-0.105919</v>
      </c>
      <c r="C2514">
        <v>-0.332959</v>
      </c>
    </row>
    <row r="2515" spans="1:3" x14ac:dyDescent="0.2">
      <c r="A2515">
        <v>0.50307800000000003</v>
      </c>
      <c r="B2515">
        <v>-0.98730499999999999</v>
      </c>
      <c r="C2515">
        <v>-2.3501059999999998</v>
      </c>
    </row>
    <row r="2516" spans="1:3" x14ac:dyDescent="0.2">
      <c r="A2516">
        <v>1.090101</v>
      </c>
      <c r="B2516">
        <v>1.1191690000000001</v>
      </c>
      <c r="C2516">
        <v>-0.221277</v>
      </c>
    </row>
    <row r="2517" spans="1:3" x14ac:dyDescent="0.2">
      <c r="A2517">
        <v>-1.0716110000000001</v>
      </c>
      <c r="B2517">
        <v>0.86727600000000005</v>
      </c>
      <c r="C2517">
        <v>-0.45290799999999998</v>
      </c>
    </row>
    <row r="2518" spans="1:3" x14ac:dyDescent="0.2">
      <c r="A2518">
        <v>9.6644999999999995E-2</v>
      </c>
      <c r="B2518">
        <v>0.15648999999999999</v>
      </c>
      <c r="C2518">
        <v>0.27934799999999999</v>
      </c>
    </row>
    <row r="2519" spans="1:3" x14ac:dyDescent="0.2">
      <c r="A2519">
        <v>0.56162400000000001</v>
      </c>
      <c r="B2519">
        <v>-0.428954</v>
      </c>
      <c r="C2519">
        <v>-0.235795</v>
      </c>
    </row>
    <row r="2520" spans="1:3" x14ac:dyDescent="0.2">
      <c r="A2520">
        <v>-0.31179600000000002</v>
      </c>
      <c r="B2520">
        <v>-0.51292800000000005</v>
      </c>
      <c r="C2520">
        <v>0.81415499999999996</v>
      </c>
    </row>
    <row r="2521" spans="1:3" x14ac:dyDescent="0.2">
      <c r="A2521">
        <v>0.98451299999999997</v>
      </c>
      <c r="B2521">
        <v>6.0636000000000002E-2</v>
      </c>
      <c r="C2521">
        <v>-0.29180200000000001</v>
      </c>
    </row>
    <row r="2522" spans="1:3" x14ac:dyDescent="0.2">
      <c r="A2522">
        <v>0.61251900000000004</v>
      </c>
      <c r="B2522">
        <v>-0.23661399999999999</v>
      </c>
      <c r="C2522">
        <v>0.65049299999999999</v>
      </c>
    </row>
    <row r="2523" spans="1:3" x14ac:dyDescent="0.2">
      <c r="A2523">
        <v>0.49046699999999999</v>
      </c>
      <c r="B2523">
        <v>1.044089</v>
      </c>
      <c r="C2523">
        <v>0.37238500000000002</v>
      </c>
    </row>
    <row r="2524" spans="1:3" x14ac:dyDescent="0.2">
      <c r="A2524">
        <v>0.58548500000000003</v>
      </c>
      <c r="B2524">
        <v>0.25334800000000002</v>
      </c>
      <c r="C2524">
        <v>-0.45117400000000002</v>
      </c>
    </row>
    <row r="2525" spans="1:3" x14ac:dyDescent="0.2">
      <c r="A2525">
        <v>0.40653299999999998</v>
      </c>
      <c r="B2525">
        <v>0.49489</v>
      </c>
      <c r="C2525">
        <v>0.597024</v>
      </c>
    </row>
    <row r="2526" spans="1:3" x14ac:dyDescent="0.2">
      <c r="A2526">
        <v>-1.00203</v>
      </c>
      <c r="B2526">
        <v>-0.105472</v>
      </c>
      <c r="C2526">
        <v>-0.91146899999999997</v>
      </c>
    </row>
    <row r="2527" spans="1:3" x14ac:dyDescent="0.2">
      <c r="A2527">
        <v>-0.24382400000000001</v>
      </c>
      <c r="B2527">
        <v>-0.192026</v>
      </c>
      <c r="C2527">
        <v>0.35328999999999999</v>
      </c>
    </row>
    <row r="2528" spans="1:3" x14ac:dyDescent="0.2">
      <c r="A2528">
        <v>0.85533700000000001</v>
      </c>
      <c r="B2528">
        <v>0.19700899999999999</v>
      </c>
      <c r="C2528">
        <v>0.72722299999999995</v>
      </c>
    </row>
    <row r="2529" spans="1:3" x14ac:dyDescent="0.2">
      <c r="A2529">
        <v>-0.60138999999999998</v>
      </c>
      <c r="B2529">
        <v>1.5747000000000001E-2</v>
      </c>
      <c r="C2529">
        <v>-0.483431</v>
      </c>
    </row>
    <row r="2530" spans="1:3" x14ac:dyDescent="0.2">
      <c r="A2530">
        <v>4.1997E-2</v>
      </c>
      <c r="B2530">
        <v>-1.7855110000000001</v>
      </c>
      <c r="C2530">
        <v>7.4793999999999999E-2</v>
      </c>
    </row>
    <row r="2531" spans="1:3" x14ac:dyDescent="0.2">
      <c r="A2531">
        <v>7.3070000000000001E-3</v>
      </c>
      <c r="B2531">
        <v>-0.63007100000000005</v>
      </c>
      <c r="C2531">
        <v>0.67438399999999998</v>
      </c>
    </row>
    <row r="2532" spans="1:3" x14ac:dyDescent="0.2">
      <c r="A2532">
        <v>0.29017399999999999</v>
      </c>
      <c r="B2532">
        <v>0.96077000000000001</v>
      </c>
      <c r="C2532">
        <v>-0.27534199999999998</v>
      </c>
    </row>
    <row r="2533" spans="1:3" x14ac:dyDescent="0.2">
      <c r="A2533">
        <v>-0.403474</v>
      </c>
      <c r="B2533">
        <v>0.74257300000000004</v>
      </c>
      <c r="C2533">
        <v>0.85728899999999997</v>
      </c>
    </row>
    <row r="2534" spans="1:3" x14ac:dyDescent="0.2">
      <c r="A2534">
        <v>-0.34193800000000002</v>
      </c>
      <c r="B2534">
        <v>1.048036</v>
      </c>
      <c r="C2534">
        <v>0.69980799999999999</v>
      </c>
    </row>
    <row r="2535" spans="1:3" x14ac:dyDescent="0.2">
      <c r="A2535">
        <v>-0.80100800000000005</v>
      </c>
      <c r="B2535">
        <v>0.15118000000000001</v>
      </c>
      <c r="C2535">
        <v>-0.261577</v>
      </c>
    </row>
    <row r="2536" spans="1:3" x14ac:dyDescent="0.2">
      <c r="A2536">
        <v>1.0495049999999999</v>
      </c>
      <c r="B2536">
        <v>-0.31223400000000001</v>
      </c>
      <c r="C2536">
        <v>0.88363499999999995</v>
      </c>
    </row>
    <row r="2537" spans="1:3" x14ac:dyDescent="0.2">
      <c r="A2537">
        <v>0.47883500000000001</v>
      </c>
      <c r="B2537">
        <v>1.0219000000000001E-2</v>
      </c>
      <c r="C2537">
        <v>0.36466300000000001</v>
      </c>
    </row>
    <row r="2538" spans="1:3" x14ac:dyDescent="0.2">
      <c r="A2538">
        <v>1.2974950000000001</v>
      </c>
      <c r="B2538">
        <v>0.143091</v>
      </c>
      <c r="C2538">
        <v>-0.43008400000000002</v>
      </c>
    </row>
    <row r="2539" spans="1:3" x14ac:dyDescent="0.2">
      <c r="A2539">
        <v>1.361405</v>
      </c>
      <c r="B2539">
        <v>-0.11951299999999999</v>
      </c>
      <c r="C2539">
        <v>0.57940999999999998</v>
      </c>
    </row>
    <row r="2540" spans="1:3" x14ac:dyDescent="0.2">
      <c r="A2540">
        <v>-0.97401400000000005</v>
      </c>
      <c r="B2540">
        <v>-0.35156900000000002</v>
      </c>
      <c r="C2540">
        <v>-0.52563700000000002</v>
      </c>
    </row>
    <row r="2541" spans="1:3" x14ac:dyDescent="0.2">
      <c r="A2541">
        <v>0.36935899999999999</v>
      </c>
      <c r="B2541">
        <v>1.1103620000000001</v>
      </c>
      <c r="C2541">
        <v>0.62052600000000002</v>
      </c>
    </row>
    <row r="2542" spans="1:3" x14ac:dyDescent="0.2">
      <c r="A2542">
        <v>0.26584799999999997</v>
      </c>
      <c r="B2542">
        <v>-0.131601</v>
      </c>
      <c r="C2542">
        <v>-0.25274600000000003</v>
      </c>
    </row>
    <row r="2543" spans="1:3" x14ac:dyDescent="0.2">
      <c r="A2543">
        <v>1.071696</v>
      </c>
      <c r="B2543">
        <v>0.87142799999999998</v>
      </c>
      <c r="C2543">
        <v>6.5197000000000005E-2</v>
      </c>
    </row>
    <row r="2544" spans="1:3" x14ac:dyDescent="0.2">
      <c r="A2544">
        <v>0.57970600000000005</v>
      </c>
      <c r="B2544">
        <v>-0.497498</v>
      </c>
      <c r="C2544">
        <v>0.53167699999999996</v>
      </c>
    </row>
    <row r="2545" spans="1:3" x14ac:dyDescent="0.2">
      <c r="A2545">
        <v>-1.028146</v>
      </c>
      <c r="B2545">
        <v>-0.212035</v>
      </c>
      <c r="C2545">
        <v>-0.72628499999999996</v>
      </c>
    </row>
    <row r="2546" spans="1:3" x14ac:dyDescent="0.2">
      <c r="A2546">
        <v>0.26847500000000002</v>
      </c>
      <c r="B2546">
        <v>-1.1933320000000001</v>
      </c>
      <c r="C2546">
        <v>1.1468240000000001</v>
      </c>
    </row>
    <row r="2547" spans="1:3" x14ac:dyDescent="0.2">
      <c r="A2547">
        <v>1.6493640000000001</v>
      </c>
      <c r="B2547">
        <v>-0.590947</v>
      </c>
      <c r="C2547">
        <v>0.56930000000000003</v>
      </c>
    </row>
    <row r="2548" spans="1:3" x14ac:dyDescent="0.2">
      <c r="A2548">
        <v>-2.7118E-2</v>
      </c>
      <c r="B2548">
        <v>1.173289</v>
      </c>
      <c r="C2548">
        <v>-0.16544600000000001</v>
      </c>
    </row>
    <row r="2549" spans="1:3" x14ac:dyDescent="0.2">
      <c r="A2549">
        <v>-1.6325670000000001</v>
      </c>
      <c r="B2549">
        <v>-0.58700399999999997</v>
      </c>
      <c r="C2549">
        <v>-7.4521000000000004E-2</v>
      </c>
    </row>
    <row r="2550" spans="1:3" x14ac:dyDescent="0.2">
      <c r="A2550">
        <v>4.6573999999999997E-2</v>
      </c>
      <c r="B2550">
        <v>-0.46024300000000001</v>
      </c>
      <c r="C2550">
        <v>-0.22939699999999999</v>
      </c>
    </row>
    <row r="2551" spans="1:3" x14ac:dyDescent="0.2">
      <c r="A2551">
        <v>0.88050700000000004</v>
      </c>
      <c r="B2551">
        <v>0.32411200000000001</v>
      </c>
      <c r="C2551">
        <v>0.428865</v>
      </c>
    </row>
    <row r="2552" spans="1:3" x14ac:dyDescent="0.2">
      <c r="A2552">
        <v>-0.63053999999999999</v>
      </c>
      <c r="B2552">
        <v>-0.41302499999999998</v>
      </c>
      <c r="C2552">
        <v>-0.12998699999999999</v>
      </c>
    </row>
    <row r="2553" spans="1:3" x14ac:dyDescent="0.2">
      <c r="A2553">
        <v>0.362562</v>
      </c>
      <c r="B2553">
        <v>1.4743839999999999</v>
      </c>
      <c r="C2553">
        <v>-1.3432710000000001</v>
      </c>
    </row>
    <row r="2554" spans="1:3" x14ac:dyDescent="0.2">
      <c r="A2554">
        <v>0.36118099999999997</v>
      </c>
      <c r="B2554">
        <v>-0.40996500000000002</v>
      </c>
      <c r="C2554">
        <v>0.32575900000000002</v>
      </c>
    </row>
    <row r="2555" spans="1:3" x14ac:dyDescent="0.2">
      <c r="A2555">
        <v>0.80420499999999995</v>
      </c>
      <c r="B2555">
        <v>0.645953</v>
      </c>
      <c r="C2555">
        <v>-2.0969999999999999E-3</v>
      </c>
    </row>
    <row r="2556" spans="1:3" x14ac:dyDescent="0.2">
      <c r="A2556">
        <v>-0.48399900000000001</v>
      </c>
      <c r="B2556">
        <v>0.61256699999999997</v>
      </c>
      <c r="C2556">
        <v>-0.11734700000000001</v>
      </c>
    </row>
    <row r="2557" spans="1:3" x14ac:dyDescent="0.2">
      <c r="A2557">
        <v>-1.019296</v>
      </c>
      <c r="B2557">
        <v>-0.61670199999999997</v>
      </c>
      <c r="C2557">
        <v>0.86773299999999998</v>
      </c>
    </row>
    <row r="2558" spans="1:3" x14ac:dyDescent="0.2">
      <c r="A2558">
        <v>7.5731999999999994E-2</v>
      </c>
      <c r="B2558">
        <v>-0.84283399999999997</v>
      </c>
      <c r="C2558">
        <v>-0.56886899999999996</v>
      </c>
    </row>
    <row r="2559" spans="1:3" x14ac:dyDescent="0.2">
      <c r="A2559">
        <v>-1.4794890000000001</v>
      </c>
      <c r="B2559">
        <v>0.65529700000000002</v>
      </c>
      <c r="C2559">
        <v>-0.85369499999999998</v>
      </c>
    </row>
    <row r="2560" spans="1:3" x14ac:dyDescent="0.2">
      <c r="A2560">
        <v>1.3200270000000001</v>
      </c>
      <c r="B2560">
        <v>-1.173556</v>
      </c>
      <c r="C2560">
        <v>-1.318335</v>
      </c>
    </row>
    <row r="2561" spans="1:3" x14ac:dyDescent="0.2">
      <c r="A2561">
        <v>1.983147</v>
      </c>
      <c r="B2561">
        <v>0.78050299999999995</v>
      </c>
      <c r="C2561">
        <v>0.87299700000000002</v>
      </c>
    </row>
    <row r="2562" spans="1:3" x14ac:dyDescent="0.2">
      <c r="A2562">
        <v>-0.74820200000000003</v>
      </c>
      <c r="B2562">
        <v>-0.16062000000000001</v>
      </c>
      <c r="C2562">
        <v>0.471196</v>
      </c>
    </row>
    <row r="2563" spans="1:3" x14ac:dyDescent="0.2">
      <c r="A2563">
        <v>-1.5300579999999999</v>
      </c>
      <c r="B2563">
        <v>-0.89510699999999999</v>
      </c>
      <c r="C2563">
        <v>-0.58377400000000002</v>
      </c>
    </row>
    <row r="2564" spans="1:3" x14ac:dyDescent="0.2">
      <c r="A2564">
        <v>0.20427600000000001</v>
      </c>
      <c r="B2564">
        <v>0.24248800000000001</v>
      </c>
      <c r="C2564">
        <v>0.67039499999999996</v>
      </c>
    </row>
    <row r="2565" spans="1:3" x14ac:dyDescent="0.2">
      <c r="A2565">
        <v>0.462729</v>
      </c>
      <c r="B2565">
        <v>0.35279700000000003</v>
      </c>
      <c r="C2565">
        <v>-0.56617799999999996</v>
      </c>
    </row>
    <row r="2566" spans="1:3" x14ac:dyDescent="0.2">
      <c r="A2566">
        <v>-6.4989999999999996E-3</v>
      </c>
      <c r="B2566">
        <v>0.87242500000000001</v>
      </c>
      <c r="C2566">
        <v>0.38620700000000002</v>
      </c>
    </row>
    <row r="2567" spans="1:3" x14ac:dyDescent="0.2">
      <c r="A2567">
        <v>1.3667050000000001</v>
      </c>
      <c r="B2567">
        <v>-0.99417</v>
      </c>
      <c r="C2567">
        <v>5.7041000000000001E-2</v>
      </c>
    </row>
    <row r="2568" spans="1:3" x14ac:dyDescent="0.2">
      <c r="A2568">
        <v>0.33896799999999999</v>
      </c>
      <c r="B2568">
        <v>0.63246100000000005</v>
      </c>
      <c r="C2568">
        <v>-0.53834199999999999</v>
      </c>
    </row>
    <row r="2569" spans="1:3" x14ac:dyDescent="0.2">
      <c r="A2569">
        <v>0.16028600000000001</v>
      </c>
      <c r="B2569">
        <v>0.40983199999999997</v>
      </c>
      <c r="C2569">
        <v>-1.0451159999999999</v>
      </c>
    </row>
    <row r="2570" spans="1:3" x14ac:dyDescent="0.2">
      <c r="A2570">
        <v>-0.30354799999999998</v>
      </c>
      <c r="B2570">
        <v>1.552829</v>
      </c>
      <c r="C2570">
        <v>-0.34948899999999999</v>
      </c>
    </row>
    <row r="2571" spans="1:3" x14ac:dyDescent="0.2">
      <c r="A2571">
        <v>-0.62498299999999996</v>
      </c>
      <c r="B2571">
        <v>5.9959999999999999E-2</v>
      </c>
      <c r="C2571">
        <v>-0.656088</v>
      </c>
    </row>
    <row r="2572" spans="1:3" x14ac:dyDescent="0.2">
      <c r="A2572">
        <v>-1.0588010000000001</v>
      </c>
      <c r="B2572">
        <v>-0.85148999999999997</v>
      </c>
      <c r="C2572">
        <v>-0.128082</v>
      </c>
    </row>
    <row r="2573" spans="1:3" x14ac:dyDescent="0.2">
      <c r="A2573">
        <v>0.61900500000000003</v>
      </c>
      <c r="B2573">
        <v>0.73325499999999999</v>
      </c>
      <c r="C2573">
        <v>0.71236100000000002</v>
      </c>
    </row>
    <row r="2574" spans="1:3" x14ac:dyDescent="0.2">
      <c r="A2574">
        <v>0.88297199999999998</v>
      </c>
      <c r="B2574">
        <v>0.84505799999999998</v>
      </c>
      <c r="C2574">
        <v>-1.1010660000000001</v>
      </c>
    </row>
    <row r="2575" spans="1:3" x14ac:dyDescent="0.2">
      <c r="A2575">
        <v>0.39013700000000001</v>
      </c>
      <c r="B2575">
        <v>9.6420000000000006E-2</v>
      </c>
      <c r="C2575">
        <v>-1.010049</v>
      </c>
    </row>
    <row r="2576" spans="1:3" x14ac:dyDescent="0.2">
      <c r="A2576">
        <v>-0.95792200000000005</v>
      </c>
      <c r="B2576">
        <v>-0.373554</v>
      </c>
      <c r="C2576">
        <v>0.92528200000000005</v>
      </c>
    </row>
    <row r="2577" spans="1:3" x14ac:dyDescent="0.2">
      <c r="A2577">
        <v>-0.16384799999999999</v>
      </c>
      <c r="B2577">
        <v>1.671E-3</v>
      </c>
      <c r="C2577">
        <v>-1.137065</v>
      </c>
    </row>
    <row r="2578" spans="1:3" x14ac:dyDescent="0.2">
      <c r="A2578">
        <v>0.40593499999999999</v>
      </c>
      <c r="B2578">
        <v>0.79987299999999995</v>
      </c>
      <c r="C2578">
        <v>-0.98367099999999996</v>
      </c>
    </row>
    <row r="2579" spans="1:3" x14ac:dyDescent="0.2">
      <c r="A2579">
        <v>-1.027013</v>
      </c>
      <c r="B2579">
        <v>0.44962600000000003</v>
      </c>
      <c r="C2579">
        <v>-1.0791519999999999</v>
      </c>
    </row>
    <row r="2580" spans="1:3" x14ac:dyDescent="0.2">
      <c r="A2580">
        <v>-1.138253</v>
      </c>
      <c r="B2580">
        <v>0.41209699999999999</v>
      </c>
      <c r="C2580">
        <v>0.32372499999999998</v>
      </c>
    </row>
    <row r="2581" spans="1:3" x14ac:dyDescent="0.2">
      <c r="A2581">
        <v>0.78489299999999995</v>
      </c>
      <c r="B2581">
        <v>1.0350520000000001</v>
      </c>
      <c r="C2581">
        <v>-0.23424800000000001</v>
      </c>
    </row>
    <row r="2582" spans="1:3" x14ac:dyDescent="0.2">
      <c r="A2582">
        <v>-1.092868</v>
      </c>
      <c r="B2582">
        <v>0.36500500000000002</v>
      </c>
      <c r="C2582">
        <v>0.85142200000000001</v>
      </c>
    </row>
    <row r="2583" spans="1:3" x14ac:dyDescent="0.2">
      <c r="A2583">
        <v>-1.0466800000000001</v>
      </c>
      <c r="B2583">
        <v>0.67566400000000004</v>
      </c>
      <c r="C2583">
        <v>-0.95510899999999999</v>
      </c>
    </row>
    <row r="2584" spans="1:3" x14ac:dyDescent="0.2">
      <c r="A2584">
        <v>1.1635979999999999</v>
      </c>
      <c r="B2584">
        <v>1.46689</v>
      </c>
      <c r="C2584">
        <v>-1.0985050000000001</v>
      </c>
    </row>
    <row r="2585" spans="1:3" x14ac:dyDescent="0.2">
      <c r="A2585">
        <v>-0.85057400000000005</v>
      </c>
      <c r="B2585">
        <v>-1.033253</v>
      </c>
      <c r="C2585">
        <v>0.61331999999999998</v>
      </c>
    </row>
    <row r="2586" spans="1:3" x14ac:dyDescent="0.2">
      <c r="A2586">
        <v>-0.58157999999999999</v>
      </c>
      <c r="B2586">
        <v>-1.9416599999999999</v>
      </c>
      <c r="C2586">
        <v>-0.615896</v>
      </c>
    </row>
    <row r="2587" spans="1:3" x14ac:dyDescent="0.2">
      <c r="A2587">
        <v>-0.49148599999999998</v>
      </c>
      <c r="B2587">
        <v>0.52590099999999995</v>
      </c>
      <c r="C2587">
        <v>-0.27432600000000001</v>
      </c>
    </row>
    <row r="2588" spans="1:3" x14ac:dyDescent="0.2">
      <c r="A2588">
        <v>-0.63858800000000004</v>
      </c>
      <c r="B2588">
        <v>1.692874</v>
      </c>
      <c r="C2588">
        <v>-8.9020000000000002E-2</v>
      </c>
    </row>
    <row r="2589" spans="1:3" x14ac:dyDescent="0.2">
      <c r="A2589">
        <v>1.032397</v>
      </c>
      <c r="B2589">
        <v>0.57328199999999996</v>
      </c>
      <c r="C2589">
        <v>0.45791100000000001</v>
      </c>
    </row>
    <row r="2590" spans="1:3" x14ac:dyDescent="0.2">
      <c r="A2590">
        <v>0.96472899999999995</v>
      </c>
      <c r="B2590">
        <v>-0.208896</v>
      </c>
      <c r="C2590">
        <v>-0.33465200000000001</v>
      </c>
    </row>
    <row r="2591" spans="1:3" x14ac:dyDescent="0.2">
      <c r="A2591">
        <v>1.0502199999999999</v>
      </c>
      <c r="B2591">
        <v>-0.156886</v>
      </c>
      <c r="C2591">
        <v>0.65235200000000004</v>
      </c>
    </row>
    <row r="2592" spans="1:3" x14ac:dyDescent="0.2">
      <c r="A2592">
        <v>0.44351000000000002</v>
      </c>
      <c r="B2592">
        <v>-0.47210600000000003</v>
      </c>
      <c r="C2592">
        <v>-0.24774199999999999</v>
      </c>
    </row>
    <row r="2593" spans="1:3" x14ac:dyDescent="0.2">
      <c r="A2593">
        <v>-1.0630850000000001</v>
      </c>
      <c r="B2593">
        <v>-0.95918300000000001</v>
      </c>
      <c r="C2593">
        <v>2.116625</v>
      </c>
    </row>
    <row r="2594" spans="1:3" x14ac:dyDescent="0.2">
      <c r="A2594">
        <v>0.100249</v>
      </c>
      <c r="B2594">
        <v>-0.68530999999999997</v>
      </c>
      <c r="C2594">
        <v>-0.59715099999999999</v>
      </c>
    </row>
    <row r="2595" spans="1:3" x14ac:dyDescent="0.2">
      <c r="A2595">
        <v>-6.0068000000000003E-2</v>
      </c>
      <c r="B2595">
        <v>1.295566</v>
      </c>
      <c r="C2595">
        <v>-0.39077400000000001</v>
      </c>
    </row>
    <row r="2596" spans="1:3" x14ac:dyDescent="0.2">
      <c r="A2596">
        <v>0.701878</v>
      </c>
      <c r="B2596">
        <v>1.5601339999999999</v>
      </c>
      <c r="C2596">
        <v>-0.47356599999999999</v>
      </c>
    </row>
    <row r="2597" spans="1:3" x14ac:dyDescent="0.2">
      <c r="A2597">
        <v>0.38621499999999997</v>
      </c>
      <c r="B2597">
        <v>-0.31532500000000002</v>
      </c>
      <c r="C2597">
        <v>1.3814010000000001</v>
      </c>
    </row>
    <row r="2598" spans="1:3" x14ac:dyDescent="0.2">
      <c r="A2598">
        <v>-1.7410999999999999E-2</v>
      </c>
      <c r="B2598">
        <v>0.89272899999999999</v>
      </c>
      <c r="C2598">
        <v>-0.58391400000000004</v>
      </c>
    </row>
    <row r="2599" spans="1:3" x14ac:dyDescent="0.2">
      <c r="A2599">
        <v>-0.98121199999999997</v>
      </c>
      <c r="B2599">
        <v>0.91257299999999997</v>
      </c>
      <c r="C2599">
        <v>0.85304100000000005</v>
      </c>
    </row>
    <row r="2600" spans="1:3" x14ac:dyDescent="0.2">
      <c r="A2600">
        <v>2.9451019999999999</v>
      </c>
      <c r="B2600">
        <v>1.298065</v>
      </c>
      <c r="C2600">
        <v>1.011498</v>
      </c>
    </row>
    <row r="2601" spans="1:3" x14ac:dyDescent="0.2">
      <c r="A2601">
        <v>-0.62964299999999995</v>
      </c>
      <c r="B2601">
        <v>-0.31960499999999997</v>
      </c>
      <c r="C2601">
        <v>0.86969099999999999</v>
      </c>
    </row>
    <row r="2602" spans="1:3" x14ac:dyDescent="0.2">
      <c r="A2602">
        <v>-0.74424699999999999</v>
      </c>
      <c r="B2602">
        <v>0.38888499999999998</v>
      </c>
      <c r="C2602">
        <v>-0.34988399999999997</v>
      </c>
    </row>
    <row r="2603" spans="1:3" x14ac:dyDescent="0.2">
      <c r="A2603">
        <v>0.78645399999999999</v>
      </c>
      <c r="B2603">
        <v>-0.82793799999999995</v>
      </c>
      <c r="C2603">
        <v>0.36216599999999999</v>
      </c>
    </row>
    <row r="2604" spans="1:3" x14ac:dyDescent="0.2">
      <c r="A2604">
        <v>-0.33023599999999997</v>
      </c>
      <c r="B2604">
        <v>-0.87824199999999997</v>
      </c>
      <c r="C2604">
        <v>1.2561880000000001</v>
      </c>
    </row>
    <row r="2605" spans="1:3" x14ac:dyDescent="0.2">
      <c r="A2605">
        <v>-0.12872400000000001</v>
      </c>
      <c r="B2605">
        <v>-4.4687999999999999E-2</v>
      </c>
      <c r="C2605">
        <v>-0.40293299999999999</v>
      </c>
    </row>
    <row r="2606" spans="1:3" x14ac:dyDescent="0.2">
      <c r="A2606">
        <v>-0.42833900000000003</v>
      </c>
      <c r="B2606">
        <v>-0.427539</v>
      </c>
      <c r="C2606">
        <v>0.32557599999999998</v>
      </c>
    </row>
    <row r="2607" spans="1:3" x14ac:dyDescent="0.2">
      <c r="A2607">
        <v>0.74549200000000004</v>
      </c>
      <c r="B2607">
        <v>-1.09E-3</v>
      </c>
      <c r="C2607">
        <v>-0.18259300000000001</v>
      </c>
    </row>
    <row r="2608" spans="1:3" x14ac:dyDescent="0.2">
      <c r="A2608">
        <v>-0.23736299999999999</v>
      </c>
      <c r="B2608">
        <v>-1.0843929999999999</v>
      </c>
      <c r="C2608">
        <v>1.2579E-2</v>
      </c>
    </row>
    <row r="2609" spans="1:3" x14ac:dyDescent="0.2">
      <c r="A2609">
        <v>-0.99455400000000005</v>
      </c>
      <c r="B2609">
        <v>-0.88807899999999995</v>
      </c>
      <c r="C2609">
        <v>0.64457900000000001</v>
      </c>
    </row>
    <row r="2610" spans="1:3" x14ac:dyDescent="0.2">
      <c r="A2610">
        <v>0.42266599999999999</v>
      </c>
      <c r="B2610">
        <v>-0.43156299999999997</v>
      </c>
      <c r="C2610">
        <v>-0.34770000000000001</v>
      </c>
    </row>
    <row r="2611" spans="1:3" x14ac:dyDescent="0.2">
      <c r="A2611">
        <v>-1.3180719999999999</v>
      </c>
      <c r="B2611">
        <v>-0.626444</v>
      </c>
      <c r="C2611">
        <v>-0.53000100000000006</v>
      </c>
    </row>
    <row r="2612" spans="1:3" x14ac:dyDescent="0.2">
      <c r="A2612">
        <v>1.1003970000000001</v>
      </c>
      <c r="B2612">
        <v>1.2565249999999999</v>
      </c>
      <c r="C2612">
        <v>-0.45981300000000003</v>
      </c>
    </row>
    <row r="2613" spans="1:3" x14ac:dyDescent="0.2">
      <c r="A2613">
        <v>1.3952830000000001</v>
      </c>
      <c r="B2613">
        <v>-0.35813800000000001</v>
      </c>
      <c r="C2613">
        <v>-1.539963</v>
      </c>
    </row>
    <row r="2614" spans="1:3" x14ac:dyDescent="0.2">
      <c r="A2614">
        <v>1.0426789999999999</v>
      </c>
      <c r="B2614">
        <v>-0.69590799999999997</v>
      </c>
      <c r="C2614">
        <v>-0.89870300000000003</v>
      </c>
    </row>
    <row r="2615" spans="1:3" x14ac:dyDescent="0.2">
      <c r="A2615">
        <v>0.94502799999999998</v>
      </c>
      <c r="B2615">
        <v>-0.38891100000000001</v>
      </c>
      <c r="C2615">
        <v>-0.68144000000000005</v>
      </c>
    </row>
    <row r="2616" spans="1:3" x14ac:dyDescent="0.2">
      <c r="A2616">
        <v>0.48408600000000002</v>
      </c>
      <c r="B2616">
        <v>0.69813499999999995</v>
      </c>
      <c r="C2616">
        <v>-0.91150500000000001</v>
      </c>
    </row>
    <row r="2617" spans="1:3" x14ac:dyDescent="0.2">
      <c r="A2617">
        <v>-1.020267</v>
      </c>
      <c r="B2617">
        <v>-0.40134300000000001</v>
      </c>
      <c r="C2617">
        <v>0.39682400000000001</v>
      </c>
    </row>
    <row r="2618" spans="1:3" x14ac:dyDescent="0.2">
      <c r="A2618">
        <v>-0.40065800000000001</v>
      </c>
      <c r="B2618">
        <v>0.85349399999999997</v>
      </c>
      <c r="C2618">
        <v>-0.88474600000000003</v>
      </c>
    </row>
    <row r="2619" spans="1:3" x14ac:dyDescent="0.2">
      <c r="A2619">
        <v>0.222582</v>
      </c>
      <c r="B2619">
        <v>-0.20045199999999999</v>
      </c>
      <c r="C2619">
        <v>-6.6594E-2</v>
      </c>
    </row>
    <row r="2620" spans="1:3" x14ac:dyDescent="0.2">
      <c r="A2620">
        <v>1.2076260000000001</v>
      </c>
      <c r="B2620">
        <v>-1.2820400000000001</v>
      </c>
      <c r="C2620">
        <v>-1.355801</v>
      </c>
    </row>
    <row r="2621" spans="1:3" x14ac:dyDescent="0.2">
      <c r="A2621">
        <v>-1.1395280000000001</v>
      </c>
      <c r="B2621">
        <v>-0.34273300000000001</v>
      </c>
      <c r="C2621">
        <v>0.21958900000000001</v>
      </c>
    </row>
    <row r="2622" spans="1:3" x14ac:dyDescent="0.2">
      <c r="A2622">
        <v>0.55080200000000001</v>
      </c>
      <c r="B2622">
        <v>0.41676400000000002</v>
      </c>
      <c r="C2622">
        <v>0.13714499999999999</v>
      </c>
    </row>
    <row r="2623" spans="1:3" x14ac:dyDescent="0.2">
      <c r="A2623">
        <v>-0.87186300000000005</v>
      </c>
      <c r="B2623">
        <v>-0.447716</v>
      </c>
      <c r="C2623">
        <v>1.163378</v>
      </c>
    </row>
    <row r="2624" spans="1:3" x14ac:dyDescent="0.2">
      <c r="A2624">
        <v>-0.44706200000000001</v>
      </c>
      <c r="B2624">
        <v>-0.15198</v>
      </c>
      <c r="C2624">
        <v>1.011504</v>
      </c>
    </row>
    <row r="2625" spans="1:3" x14ac:dyDescent="0.2">
      <c r="A2625">
        <v>0.20358000000000001</v>
      </c>
      <c r="B2625">
        <v>0.70893399999999995</v>
      </c>
      <c r="C2625">
        <v>1.0609489999999999</v>
      </c>
    </row>
    <row r="2626" spans="1:3" x14ac:dyDescent="0.2">
      <c r="A2626">
        <v>-0.78014099999999997</v>
      </c>
      <c r="B2626">
        <v>-0.73242499999999999</v>
      </c>
      <c r="C2626">
        <v>0.73302599999999996</v>
      </c>
    </row>
    <row r="2627" spans="1:3" x14ac:dyDescent="0.2">
      <c r="A2627">
        <v>1.0638639999999999</v>
      </c>
      <c r="B2627">
        <v>-1.503814</v>
      </c>
      <c r="C2627">
        <v>0.339922</v>
      </c>
    </row>
    <row r="2628" spans="1:3" x14ac:dyDescent="0.2">
      <c r="A2628">
        <v>-0.85983600000000004</v>
      </c>
      <c r="B2628">
        <v>0.84308000000000005</v>
      </c>
      <c r="C2628">
        <v>-8.9969999999999998E-3</v>
      </c>
    </row>
    <row r="2629" spans="1:3" x14ac:dyDescent="0.2">
      <c r="A2629">
        <v>0.22440299999999999</v>
      </c>
      <c r="B2629">
        <v>-0.12854599999999999</v>
      </c>
      <c r="C2629">
        <v>0.37796800000000003</v>
      </c>
    </row>
    <row r="2630" spans="1:3" x14ac:dyDescent="0.2">
      <c r="A2630">
        <v>-1.071099</v>
      </c>
      <c r="B2630">
        <v>0.51832500000000004</v>
      </c>
      <c r="C2630">
        <v>-0.72223099999999996</v>
      </c>
    </row>
    <row r="2631" spans="1:3" x14ac:dyDescent="0.2">
      <c r="A2631">
        <v>1.323396</v>
      </c>
      <c r="B2631">
        <v>1.257085</v>
      </c>
      <c r="C2631">
        <v>-1.1333690000000001</v>
      </c>
    </row>
    <row r="2632" spans="1:3" x14ac:dyDescent="0.2">
      <c r="A2632">
        <v>-0.63261199999999995</v>
      </c>
      <c r="B2632">
        <v>-0.13941400000000001</v>
      </c>
      <c r="C2632">
        <v>0.59626199999999996</v>
      </c>
    </row>
    <row r="2633" spans="1:3" x14ac:dyDescent="0.2">
      <c r="A2633">
        <v>0.23721999999999999</v>
      </c>
      <c r="B2633">
        <v>0.87777300000000003</v>
      </c>
      <c r="C2633">
        <v>0.18806200000000001</v>
      </c>
    </row>
    <row r="2634" spans="1:3" x14ac:dyDescent="0.2">
      <c r="A2634">
        <v>5.4919999999999997E-2</v>
      </c>
      <c r="B2634">
        <v>-0.90262299999999995</v>
      </c>
      <c r="C2634">
        <v>0.200992</v>
      </c>
    </row>
    <row r="2635" spans="1:3" x14ac:dyDescent="0.2">
      <c r="A2635">
        <v>-0.29940099999999997</v>
      </c>
      <c r="B2635">
        <v>-0.50422400000000001</v>
      </c>
      <c r="C2635">
        <v>0.49778699999999998</v>
      </c>
    </row>
    <row r="2636" spans="1:3" x14ac:dyDescent="0.2">
      <c r="A2636">
        <v>-1.3457490000000001</v>
      </c>
      <c r="B2636">
        <v>-9.7488000000000005E-2</v>
      </c>
      <c r="C2636">
        <v>-8.0962999999999993E-2</v>
      </c>
    </row>
    <row r="2637" spans="1:3" x14ac:dyDescent="0.2">
      <c r="A2637">
        <v>-0.470638</v>
      </c>
      <c r="B2637">
        <v>-0.68941300000000005</v>
      </c>
      <c r="C2637">
        <v>0.36424800000000002</v>
      </c>
    </row>
    <row r="2638" spans="1:3" x14ac:dyDescent="0.2">
      <c r="A2638">
        <v>-4.3031E-2</v>
      </c>
      <c r="B2638">
        <v>0.402256</v>
      </c>
      <c r="C2638">
        <v>-1.0516749999999999</v>
      </c>
    </row>
    <row r="2639" spans="1:3" x14ac:dyDescent="0.2">
      <c r="A2639">
        <v>-0.92384599999999995</v>
      </c>
      <c r="B2639">
        <v>-0.97879700000000003</v>
      </c>
      <c r="C2639">
        <v>0.76568499999999995</v>
      </c>
    </row>
    <row r="2640" spans="1:3" x14ac:dyDescent="0.2">
      <c r="A2640">
        <v>2.5617999999999998E-2</v>
      </c>
      <c r="B2640">
        <v>0.32211000000000001</v>
      </c>
      <c r="C2640">
        <v>-1.0089939999999999</v>
      </c>
    </row>
    <row r="2641" spans="1:3" x14ac:dyDescent="0.2">
      <c r="A2641">
        <v>0.40903299999999998</v>
      </c>
      <c r="B2641">
        <v>-0.43220700000000001</v>
      </c>
      <c r="C2641">
        <v>0.55859700000000001</v>
      </c>
    </row>
    <row r="2642" spans="1:3" x14ac:dyDescent="0.2">
      <c r="A2642">
        <v>2.3273250000000001</v>
      </c>
      <c r="B2642">
        <v>0.489817</v>
      </c>
      <c r="C2642">
        <v>0.386152</v>
      </c>
    </row>
    <row r="2643" spans="1:3" x14ac:dyDescent="0.2">
      <c r="A2643">
        <v>-1.5112909999999999</v>
      </c>
      <c r="B2643">
        <v>0.617452</v>
      </c>
      <c r="C2643">
        <v>-1.6276360000000001</v>
      </c>
    </row>
    <row r="2644" spans="1:3" x14ac:dyDescent="0.2">
      <c r="A2644">
        <v>-1.385419</v>
      </c>
      <c r="B2644">
        <v>1.137729</v>
      </c>
      <c r="C2644">
        <v>-1.0598829999999999</v>
      </c>
    </row>
    <row r="2645" spans="1:3" x14ac:dyDescent="0.2">
      <c r="A2645">
        <v>-0.44417699999999999</v>
      </c>
      <c r="B2645">
        <v>0.31238100000000002</v>
      </c>
      <c r="C2645">
        <v>0.30956</v>
      </c>
    </row>
    <row r="2646" spans="1:3" x14ac:dyDescent="0.2">
      <c r="A2646">
        <v>-0.44096200000000002</v>
      </c>
      <c r="B2646">
        <v>0.40295700000000001</v>
      </c>
      <c r="C2646">
        <v>1.2259720000000001</v>
      </c>
    </row>
    <row r="2647" spans="1:3" x14ac:dyDescent="0.2">
      <c r="A2647">
        <v>0.45091700000000001</v>
      </c>
      <c r="B2647">
        <v>0.798315</v>
      </c>
      <c r="C2647">
        <v>1.057744</v>
      </c>
    </row>
    <row r="2648" spans="1:3" x14ac:dyDescent="0.2">
      <c r="A2648">
        <v>0.81732099999999996</v>
      </c>
      <c r="B2648">
        <v>0.42519400000000002</v>
      </c>
      <c r="C2648">
        <v>0.47144000000000003</v>
      </c>
    </row>
    <row r="2649" spans="1:3" x14ac:dyDescent="0.2">
      <c r="A2649">
        <v>-8.3747000000000002E-2</v>
      </c>
      <c r="B2649">
        <v>-0.32908500000000002</v>
      </c>
      <c r="C2649">
        <v>-0.86141999999999996</v>
      </c>
    </row>
    <row r="2650" spans="1:3" x14ac:dyDescent="0.2">
      <c r="A2650">
        <v>-0.43198999999999999</v>
      </c>
      <c r="B2650">
        <v>-0.26237700000000003</v>
      </c>
      <c r="C2650">
        <v>-0.19436</v>
      </c>
    </row>
    <row r="2651" spans="1:3" x14ac:dyDescent="0.2">
      <c r="A2651">
        <v>0.834291</v>
      </c>
      <c r="B2651">
        <v>0.34063599999999999</v>
      </c>
      <c r="C2651">
        <v>-0.66897300000000004</v>
      </c>
    </row>
    <row r="2652" spans="1:3" x14ac:dyDescent="0.2">
      <c r="A2652">
        <v>-0.68766000000000005</v>
      </c>
      <c r="B2652">
        <v>-0.52917599999999998</v>
      </c>
      <c r="C2652">
        <v>0.64369100000000001</v>
      </c>
    </row>
    <row r="2653" spans="1:3" x14ac:dyDescent="0.2">
      <c r="A2653">
        <v>-0.59492699999999998</v>
      </c>
      <c r="B2653">
        <v>0.64074299999999995</v>
      </c>
      <c r="C2653">
        <v>0.88978400000000002</v>
      </c>
    </row>
    <row r="2654" spans="1:3" x14ac:dyDescent="0.2">
      <c r="A2654">
        <v>0.89152399999999998</v>
      </c>
      <c r="B2654">
        <v>1.1263749999999999</v>
      </c>
      <c r="C2654">
        <v>1.1140650000000001</v>
      </c>
    </row>
    <row r="2655" spans="1:3" x14ac:dyDescent="0.2">
      <c r="A2655">
        <v>-0.45755899999999999</v>
      </c>
      <c r="B2655">
        <v>-0.814801</v>
      </c>
      <c r="C2655">
        <v>-0.355408</v>
      </c>
    </row>
    <row r="2656" spans="1:3" x14ac:dyDescent="0.2">
      <c r="A2656">
        <v>-0.10051</v>
      </c>
      <c r="B2656">
        <v>0.68492200000000003</v>
      </c>
      <c r="C2656">
        <v>0.73651299999999997</v>
      </c>
    </row>
    <row r="2657" spans="1:3" x14ac:dyDescent="0.2">
      <c r="A2657">
        <v>-0.28043899999999999</v>
      </c>
      <c r="B2657">
        <v>-0.379272</v>
      </c>
      <c r="C2657">
        <v>-0.26341799999999999</v>
      </c>
    </row>
    <row r="2658" spans="1:3" x14ac:dyDescent="0.2">
      <c r="A2658">
        <v>-0.26327600000000001</v>
      </c>
      <c r="B2658">
        <v>0.239477</v>
      </c>
      <c r="C2658">
        <v>-0.45639999999999997</v>
      </c>
    </row>
    <row r="2659" spans="1:3" x14ac:dyDescent="0.2">
      <c r="A2659">
        <v>-0.14832999999999999</v>
      </c>
      <c r="B2659">
        <v>1.2538100000000001</v>
      </c>
      <c r="C2659">
        <v>-1.5848530000000001</v>
      </c>
    </row>
    <row r="2660" spans="1:3" x14ac:dyDescent="0.2">
      <c r="A2660">
        <v>-0.446907</v>
      </c>
      <c r="B2660">
        <v>-0.42433599999999999</v>
      </c>
      <c r="C2660">
        <v>-1.1210070000000001</v>
      </c>
    </row>
    <row r="2661" spans="1:3" x14ac:dyDescent="0.2">
      <c r="A2661">
        <v>0.54624300000000003</v>
      </c>
      <c r="B2661">
        <v>-0.98838300000000001</v>
      </c>
      <c r="C2661">
        <v>5.9628E-2</v>
      </c>
    </row>
    <row r="2662" spans="1:3" x14ac:dyDescent="0.2">
      <c r="A2662">
        <v>0.88578199999999996</v>
      </c>
      <c r="B2662">
        <v>0.78306399999999998</v>
      </c>
      <c r="C2662">
        <v>-0.93179599999999996</v>
      </c>
    </row>
    <row r="2663" spans="1:3" x14ac:dyDescent="0.2">
      <c r="A2663">
        <v>-2.2919239999999999</v>
      </c>
      <c r="B2663">
        <v>0.46045999999999998</v>
      </c>
      <c r="C2663">
        <v>1.1436390000000001</v>
      </c>
    </row>
    <row r="2664" spans="1:3" x14ac:dyDescent="0.2">
      <c r="A2664">
        <v>-1.0089889999999999</v>
      </c>
      <c r="B2664">
        <v>0.90605899999999995</v>
      </c>
      <c r="C2664">
        <v>0.53783300000000001</v>
      </c>
    </row>
    <row r="2665" spans="1:3" x14ac:dyDescent="0.2">
      <c r="A2665">
        <v>0.75070800000000004</v>
      </c>
      <c r="B2665">
        <v>1.7037739999999999</v>
      </c>
      <c r="C2665">
        <v>0.25157600000000002</v>
      </c>
    </row>
    <row r="2666" spans="1:3" x14ac:dyDescent="0.2">
      <c r="A2666">
        <v>-0.80634499999999998</v>
      </c>
      <c r="B2666">
        <v>-0.54041399999999995</v>
      </c>
      <c r="C2666">
        <v>-0.48692400000000002</v>
      </c>
    </row>
    <row r="2667" spans="1:3" x14ac:dyDescent="0.2">
      <c r="A2667">
        <v>-0.59992500000000004</v>
      </c>
      <c r="B2667">
        <v>-0.95831900000000003</v>
      </c>
      <c r="C2667">
        <v>0.72627200000000003</v>
      </c>
    </row>
    <row r="2668" spans="1:3" x14ac:dyDescent="0.2">
      <c r="A2668">
        <v>-5.2213000000000002E-2</v>
      </c>
      <c r="B2668">
        <v>5.0722999999999997E-2</v>
      </c>
      <c r="C2668">
        <v>7.5062000000000004E-2</v>
      </c>
    </row>
    <row r="2669" spans="1:3" x14ac:dyDescent="0.2">
      <c r="A2669">
        <v>-0.43620799999999998</v>
      </c>
      <c r="B2669">
        <v>-0.67949099999999996</v>
      </c>
      <c r="C2669">
        <v>0.81116100000000002</v>
      </c>
    </row>
    <row r="2670" spans="1:3" x14ac:dyDescent="0.2">
      <c r="A2670">
        <v>-0.28017500000000001</v>
      </c>
      <c r="B2670">
        <v>0.41409499999999999</v>
      </c>
      <c r="C2670">
        <v>-0.81806800000000002</v>
      </c>
    </row>
    <row r="2671" spans="1:3" x14ac:dyDescent="0.2">
      <c r="A2671">
        <v>-0.240504</v>
      </c>
      <c r="B2671">
        <v>-0.34809800000000002</v>
      </c>
      <c r="C2671">
        <v>0.28672300000000001</v>
      </c>
    </row>
    <row r="2672" spans="1:3" x14ac:dyDescent="0.2">
      <c r="A2672">
        <v>0.64615100000000003</v>
      </c>
      <c r="B2672">
        <v>0.34472700000000001</v>
      </c>
      <c r="C2672">
        <v>-1.9852999999999999E-2</v>
      </c>
    </row>
    <row r="2673" spans="1:3" x14ac:dyDescent="0.2">
      <c r="A2673">
        <v>0.50048400000000004</v>
      </c>
      <c r="B2673">
        <v>-0.476157</v>
      </c>
      <c r="C2673">
        <v>0.497166</v>
      </c>
    </row>
    <row r="2674" spans="1:3" x14ac:dyDescent="0.2">
      <c r="A2674">
        <v>0.511131</v>
      </c>
      <c r="B2674">
        <v>0.55048299999999994</v>
      </c>
      <c r="C2674">
        <v>4.6448000000000003E-2</v>
      </c>
    </row>
    <row r="2675" spans="1:3" x14ac:dyDescent="0.2">
      <c r="A2675">
        <v>4.5571E-2</v>
      </c>
      <c r="B2675">
        <v>0.494558</v>
      </c>
      <c r="C2675">
        <v>0.47068900000000002</v>
      </c>
    </row>
    <row r="2676" spans="1:3" x14ac:dyDescent="0.2">
      <c r="A2676">
        <v>-0.66978400000000005</v>
      </c>
      <c r="B2676">
        <v>7.0190000000000001E-3</v>
      </c>
      <c r="C2676">
        <v>0.52835200000000004</v>
      </c>
    </row>
    <row r="2677" spans="1:3" x14ac:dyDescent="0.2">
      <c r="A2677">
        <v>2.3112000000000001E-2</v>
      </c>
      <c r="B2677">
        <v>-0.78829000000000005</v>
      </c>
      <c r="C2677">
        <v>0.25252400000000003</v>
      </c>
    </row>
    <row r="2678" spans="1:3" x14ac:dyDescent="0.2">
      <c r="A2678">
        <v>5.6169999999999996E-3</v>
      </c>
      <c r="B2678">
        <v>-0.88424499999999995</v>
      </c>
      <c r="C2678">
        <v>-5.6023999999999997E-2</v>
      </c>
    </row>
    <row r="2679" spans="1:3" x14ac:dyDescent="0.2">
      <c r="A2679">
        <v>0.38240299999999999</v>
      </c>
      <c r="B2679">
        <v>0.37838699999999997</v>
      </c>
      <c r="C2679">
        <v>-0.60824500000000004</v>
      </c>
    </row>
    <row r="2680" spans="1:3" x14ac:dyDescent="0.2">
      <c r="A2680">
        <v>-1.922941</v>
      </c>
      <c r="B2680">
        <v>8.8709999999999997E-2</v>
      </c>
      <c r="C2680">
        <v>8.9956999999999995E-2</v>
      </c>
    </row>
    <row r="2681" spans="1:3" x14ac:dyDescent="0.2">
      <c r="A2681">
        <v>0.94818999999999998</v>
      </c>
      <c r="B2681">
        <v>0.22898099999999999</v>
      </c>
      <c r="C2681">
        <v>-1.3021849999999999</v>
      </c>
    </row>
    <row r="2682" spans="1:3" x14ac:dyDescent="0.2">
      <c r="A2682">
        <v>0.85233199999999998</v>
      </c>
      <c r="B2682">
        <v>-0.13730100000000001</v>
      </c>
      <c r="C2682">
        <v>-0.37420199999999998</v>
      </c>
    </row>
    <row r="2683" spans="1:3" x14ac:dyDescent="0.2">
      <c r="A2683">
        <v>0.557917</v>
      </c>
      <c r="B2683">
        <v>0.78776599999999997</v>
      </c>
      <c r="C2683">
        <v>-0.45016</v>
      </c>
    </row>
    <row r="2684" spans="1:3" x14ac:dyDescent="0.2">
      <c r="A2684">
        <v>-0.71194000000000002</v>
      </c>
      <c r="B2684">
        <v>-0.90594300000000005</v>
      </c>
      <c r="C2684">
        <v>9.5799999999999998E-4</v>
      </c>
    </row>
    <row r="2685" spans="1:3" x14ac:dyDescent="0.2">
      <c r="A2685">
        <v>0.37041000000000002</v>
      </c>
      <c r="B2685">
        <v>-0.340588</v>
      </c>
      <c r="C2685">
        <v>-0.184506</v>
      </c>
    </row>
    <row r="2686" spans="1:3" x14ac:dyDescent="0.2">
      <c r="A2686">
        <v>0.15647</v>
      </c>
      <c r="B2686">
        <v>-9.2969999999999997E-3</v>
      </c>
      <c r="C2686">
        <v>-0.76941499999999996</v>
      </c>
    </row>
    <row r="2687" spans="1:3" x14ac:dyDescent="0.2">
      <c r="A2687">
        <v>-0.89370300000000003</v>
      </c>
      <c r="B2687">
        <v>-2.8237999999999999E-2</v>
      </c>
      <c r="C2687">
        <v>0.16176099999999999</v>
      </c>
    </row>
    <row r="2688" spans="1:3" x14ac:dyDescent="0.2">
      <c r="A2688">
        <v>0.81134399999999995</v>
      </c>
      <c r="B2688">
        <v>0.79129499999999997</v>
      </c>
      <c r="C2688">
        <v>0.27485300000000001</v>
      </c>
    </row>
    <row r="2689" spans="1:3" x14ac:dyDescent="0.2">
      <c r="A2689">
        <v>-0.19286300000000001</v>
      </c>
      <c r="B2689">
        <v>-1.1944159999999999</v>
      </c>
      <c r="C2689">
        <v>0.626919</v>
      </c>
    </row>
    <row r="2690" spans="1:3" x14ac:dyDescent="0.2">
      <c r="A2690">
        <v>-4.4641E-2</v>
      </c>
      <c r="B2690">
        <v>-0.24979000000000001</v>
      </c>
      <c r="C2690">
        <v>-0.63977700000000004</v>
      </c>
    </row>
    <row r="2691" spans="1:3" x14ac:dyDescent="0.2">
      <c r="A2691">
        <v>0.264372</v>
      </c>
      <c r="B2691">
        <v>-0.69967999999999997</v>
      </c>
      <c r="C2691">
        <v>7.9258999999999996E-2</v>
      </c>
    </row>
    <row r="2692" spans="1:3" x14ac:dyDescent="0.2">
      <c r="A2692">
        <v>-0.472194</v>
      </c>
      <c r="B2692">
        <v>-0.91955799999999999</v>
      </c>
      <c r="C2692">
        <v>-0.57959499999999997</v>
      </c>
    </row>
    <row r="2693" spans="1:3" x14ac:dyDescent="0.2">
      <c r="A2693">
        <v>0.85365100000000005</v>
      </c>
      <c r="B2693">
        <v>-0.27289400000000003</v>
      </c>
      <c r="C2693">
        <v>6.4340999999999995E-2</v>
      </c>
    </row>
    <row r="2694" spans="1:3" x14ac:dyDescent="0.2">
      <c r="A2694">
        <v>1.4681489999999999</v>
      </c>
      <c r="B2694">
        <v>1.335753</v>
      </c>
      <c r="C2694">
        <v>1.148388</v>
      </c>
    </row>
    <row r="2695" spans="1:3" x14ac:dyDescent="0.2">
      <c r="A2695">
        <v>0.52262600000000003</v>
      </c>
      <c r="B2695">
        <v>-0.93868200000000002</v>
      </c>
      <c r="C2695">
        <v>0.97669799999999996</v>
      </c>
    </row>
    <row r="2696" spans="1:3" x14ac:dyDescent="0.2">
      <c r="A2696">
        <v>-1.0043299999999999</v>
      </c>
      <c r="B2696">
        <v>-0.22262499999999999</v>
      </c>
      <c r="C2696">
        <v>-0.79532400000000003</v>
      </c>
    </row>
    <row r="2697" spans="1:3" x14ac:dyDescent="0.2">
      <c r="A2697">
        <v>-0.18072299999999999</v>
      </c>
      <c r="B2697">
        <v>-0.11246299999999999</v>
      </c>
      <c r="C2697">
        <v>-1.0854029999999999</v>
      </c>
    </row>
    <row r="2698" spans="1:3" x14ac:dyDescent="0.2">
      <c r="A2698">
        <v>-0.65791100000000002</v>
      </c>
      <c r="B2698">
        <v>0.58053600000000005</v>
      </c>
      <c r="C2698">
        <v>-0.96990900000000002</v>
      </c>
    </row>
    <row r="2699" spans="1:3" x14ac:dyDescent="0.2">
      <c r="A2699">
        <v>0.207764</v>
      </c>
      <c r="B2699">
        <v>0.84657000000000004</v>
      </c>
      <c r="C2699">
        <v>1.711203</v>
      </c>
    </row>
    <row r="2700" spans="1:3" x14ac:dyDescent="0.2">
      <c r="A2700">
        <v>-1.167864</v>
      </c>
      <c r="B2700">
        <v>0.38945600000000002</v>
      </c>
      <c r="C2700">
        <v>1.8529960000000001</v>
      </c>
    </row>
    <row r="2701" spans="1:3" x14ac:dyDescent="0.2">
      <c r="A2701">
        <v>0.813523</v>
      </c>
      <c r="B2701">
        <v>0.62308699999999995</v>
      </c>
      <c r="C2701">
        <v>0.77705299999999999</v>
      </c>
    </row>
    <row r="2702" spans="1:3" x14ac:dyDescent="0.2">
      <c r="A2702">
        <v>0.452349</v>
      </c>
      <c r="B2702">
        <v>-1.058233</v>
      </c>
      <c r="C2702">
        <v>-0.116786</v>
      </c>
    </row>
    <row r="2703" spans="1:3" x14ac:dyDescent="0.2">
      <c r="A2703">
        <v>0.35614099999999999</v>
      </c>
      <c r="B2703">
        <v>-1.468747</v>
      </c>
      <c r="C2703">
        <v>-0.18670700000000001</v>
      </c>
    </row>
    <row r="2704" spans="1:3" x14ac:dyDescent="0.2">
      <c r="A2704">
        <v>-0.84100600000000003</v>
      </c>
      <c r="B2704">
        <v>-0.23929900000000001</v>
      </c>
      <c r="C2704">
        <v>-0.36968699999999999</v>
      </c>
    </row>
    <row r="2705" spans="1:3" x14ac:dyDescent="0.2">
      <c r="A2705">
        <v>1.7898000000000001E-2</v>
      </c>
      <c r="B2705">
        <v>0.84637399999999996</v>
      </c>
      <c r="C2705">
        <v>0.86061399999999999</v>
      </c>
    </row>
    <row r="2706" spans="1:3" x14ac:dyDescent="0.2">
      <c r="A2706">
        <v>4.7133000000000001E-2</v>
      </c>
      <c r="B2706">
        <v>-0.81348699999999996</v>
      </c>
      <c r="C2706">
        <v>-3.8006999999999999E-2</v>
      </c>
    </row>
    <row r="2707" spans="1:3" x14ac:dyDescent="0.2">
      <c r="A2707">
        <v>0.39967000000000003</v>
      </c>
      <c r="B2707">
        <v>0.23375699999999999</v>
      </c>
      <c r="C2707">
        <v>-0.727626</v>
      </c>
    </row>
    <row r="2708" spans="1:3" x14ac:dyDescent="0.2">
      <c r="A2708">
        <v>0.93448900000000001</v>
      </c>
      <c r="B2708">
        <v>-0.70933299999999999</v>
      </c>
      <c r="C2708">
        <v>-0.33480399999999999</v>
      </c>
    </row>
    <row r="2709" spans="1:3" x14ac:dyDescent="0.2">
      <c r="A2709">
        <v>-1.6993</v>
      </c>
      <c r="B2709">
        <v>1.7972699999999999</v>
      </c>
      <c r="C2709">
        <v>-0.33728599999999997</v>
      </c>
    </row>
    <row r="2710" spans="1:3" x14ac:dyDescent="0.2">
      <c r="A2710">
        <v>1.0453779999999999</v>
      </c>
      <c r="B2710">
        <v>-1.4603980000000001</v>
      </c>
      <c r="C2710">
        <v>-1.1705570000000001</v>
      </c>
    </row>
    <row r="2711" spans="1:3" x14ac:dyDescent="0.2">
      <c r="A2711">
        <v>0.21240300000000001</v>
      </c>
      <c r="B2711">
        <v>-0.89204700000000003</v>
      </c>
      <c r="C2711">
        <v>0.71448599999999995</v>
      </c>
    </row>
    <row r="2712" spans="1:3" x14ac:dyDescent="0.2">
      <c r="A2712">
        <v>-0.83331200000000005</v>
      </c>
      <c r="B2712">
        <v>1.0697099999999999</v>
      </c>
      <c r="C2712">
        <v>-0.597804</v>
      </c>
    </row>
    <row r="2713" spans="1:3" x14ac:dyDescent="0.2">
      <c r="A2713">
        <v>-0.18394199999999999</v>
      </c>
      <c r="B2713">
        <v>0.84797999999999996</v>
      </c>
      <c r="C2713">
        <v>-0.61743899999999996</v>
      </c>
    </row>
    <row r="2714" spans="1:3" x14ac:dyDescent="0.2">
      <c r="A2714">
        <v>-0.55466199999999999</v>
      </c>
      <c r="B2714">
        <v>1.2233940000000001</v>
      </c>
      <c r="C2714">
        <v>0.58442300000000003</v>
      </c>
    </row>
    <row r="2715" spans="1:3" x14ac:dyDescent="0.2">
      <c r="A2715">
        <v>0.74675999999999998</v>
      </c>
      <c r="B2715">
        <v>-0.16642899999999999</v>
      </c>
      <c r="C2715">
        <v>-0.55687299999999995</v>
      </c>
    </row>
    <row r="2716" spans="1:3" x14ac:dyDescent="0.2">
      <c r="A2716">
        <v>0.84357599999999999</v>
      </c>
      <c r="B2716">
        <v>-0.86224900000000004</v>
      </c>
      <c r="C2716">
        <v>0.24538299999999999</v>
      </c>
    </row>
    <row r="2717" spans="1:3" x14ac:dyDescent="0.2">
      <c r="A2717">
        <v>-0.34371400000000002</v>
      </c>
      <c r="B2717">
        <v>-0.14169399999999999</v>
      </c>
      <c r="C2717">
        <v>-0.85853199999999996</v>
      </c>
    </row>
    <row r="2718" spans="1:3" x14ac:dyDescent="0.2">
      <c r="A2718">
        <v>-0.23732400000000001</v>
      </c>
      <c r="B2718">
        <v>1.2021230000000001</v>
      </c>
      <c r="C2718">
        <v>-0.56407700000000005</v>
      </c>
    </row>
    <row r="2719" spans="1:3" x14ac:dyDescent="0.2">
      <c r="A2719">
        <v>0.237368</v>
      </c>
      <c r="B2719">
        <v>-0.56231500000000001</v>
      </c>
      <c r="C2719">
        <v>-0.85011999999999999</v>
      </c>
    </row>
    <row r="2720" spans="1:3" x14ac:dyDescent="0.2">
      <c r="A2720">
        <v>0.55354899999999996</v>
      </c>
      <c r="B2720">
        <v>-7.8995999999999997E-2</v>
      </c>
      <c r="C2720">
        <v>-8.7262000000000006E-2</v>
      </c>
    </row>
    <row r="2721" spans="1:3" x14ac:dyDescent="0.2">
      <c r="A2721">
        <v>-1.0917300000000001</v>
      </c>
      <c r="B2721">
        <v>0.72261799999999998</v>
      </c>
      <c r="C2721">
        <v>-0.13414000000000001</v>
      </c>
    </row>
    <row r="2722" spans="1:3" x14ac:dyDescent="0.2">
      <c r="A2722">
        <v>-2.424045</v>
      </c>
      <c r="B2722">
        <v>0.148506</v>
      </c>
      <c r="C2722">
        <v>-1.2070209999999999</v>
      </c>
    </row>
    <row r="2723" spans="1:3" x14ac:dyDescent="0.2">
      <c r="A2723">
        <v>0.27817199999999997</v>
      </c>
      <c r="B2723">
        <v>0.73094599999999998</v>
      </c>
      <c r="C2723">
        <v>-0.49839099999999997</v>
      </c>
    </row>
    <row r="2724" spans="1:3" x14ac:dyDescent="0.2">
      <c r="A2724">
        <v>0.91257299999999997</v>
      </c>
      <c r="B2724">
        <v>0.69028800000000001</v>
      </c>
      <c r="C2724">
        <v>-0.99090500000000004</v>
      </c>
    </row>
    <row r="2725" spans="1:3" x14ac:dyDescent="0.2">
      <c r="A2725">
        <v>0.74646699999999999</v>
      </c>
      <c r="B2725">
        <v>0.42590099999999997</v>
      </c>
      <c r="C2725">
        <v>-0.87867099999999998</v>
      </c>
    </row>
    <row r="2726" spans="1:3" x14ac:dyDescent="0.2">
      <c r="A2726">
        <v>0.70366300000000004</v>
      </c>
      <c r="B2726">
        <v>0.26550099999999999</v>
      </c>
      <c r="C2726">
        <v>0.74347300000000005</v>
      </c>
    </row>
    <row r="2727" spans="1:3" x14ac:dyDescent="0.2">
      <c r="A2727">
        <v>0.52491600000000005</v>
      </c>
      <c r="B2727">
        <v>1.0130459999999999</v>
      </c>
      <c r="C2727">
        <v>0.95895600000000003</v>
      </c>
    </row>
    <row r="2728" spans="1:3" x14ac:dyDescent="0.2">
      <c r="A2728">
        <v>-0.13728799999999999</v>
      </c>
      <c r="B2728">
        <v>0.52826799999999996</v>
      </c>
      <c r="C2728">
        <v>-0.463115</v>
      </c>
    </row>
    <row r="2729" spans="1:3" x14ac:dyDescent="0.2">
      <c r="A2729">
        <v>-0.43917899999999999</v>
      </c>
      <c r="B2729">
        <v>-0.72787199999999996</v>
      </c>
      <c r="C2729">
        <v>0.17119699999999999</v>
      </c>
    </row>
    <row r="2730" spans="1:3" x14ac:dyDescent="0.2">
      <c r="A2730">
        <v>-1.206075</v>
      </c>
      <c r="B2730">
        <v>1.1797660000000001</v>
      </c>
      <c r="C2730">
        <v>-1.2357750000000001</v>
      </c>
    </row>
    <row r="2731" spans="1:3" x14ac:dyDescent="0.2">
      <c r="A2731">
        <v>0.968449</v>
      </c>
      <c r="B2731">
        <v>-1.935071</v>
      </c>
      <c r="C2731">
        <v>-0.77650200000000003</v>
      </c>
    </row>
    <row r="2732" spans="1:3" x14ac:dyDescent="0.2">
      <c r="A2732">
        <v>0.205904</v>
      </c>
      <c r="B2732">
        <v>0.16569800000000001</v>
      </c>
      <c r="C2732">
        <v>0.74477300000000002</v>
      </c>
    </row>
    <row r="2733" spans="1:3" x14ac:dyDescent="0.2">
      <c r="A2733">
        <v>-0.97998799999999997</v>
      </c>
      <c r="B2733">
        <v>-0.27540500000000001</v>
      </c>
      <c r="C2733">
        <v>-0.33817199999999997</v>
      </c>
    </row>
    <row r="2734" spans="1:3" x14ac:dyDescent="0.2">
      <c r="A2734">
        <v>0.88770499999999997</v>
      </c>
      <c r="B2734">
        <v>-0.18205299999999999</v>
      </c>
      <c r="C2734">
        <v>0.39583099999999999</v>
      </c>
    </row>
    <row r="2735" spans="1:3" x14ac:dyDescent="0.2">
      <c r="A2735">
        <v>0.89169799999999999</v>
      </c>
      <c r="B2735">
        <v>-0.63285599999999997</v>
      </c>
      <c r="C2735">
        <v>0.76857600000000004</v>
      </c>
    </row>
    <row r="2736" spans="1:3" x14ac:dyDescent="0.2">
      <c r="A2736">
        <v>-1.638584</v>
      </c>
      <c r="B2736">
        <v>-0.471105</v>
      </c>
      <c r="C2736">
        <v>-6.9480000000000002E-3</v>
      </c>
    </row>
    <row r="2737" spans="1:3" x14ac:dyDescent="0.2">
      <c r="A2737">
        <v>1.8112969999999999</v>
      </c>
      <c r="B2737">
        <v>-1.7609859999999999</v>
      </c>
      <c r="C2737">
        <v>-0.19369900000000001</v>
      </c>
    </row>
    <row r="2738" spans="1:3" x14ac:dyDescent="0.2">
      <c r="A2738">
        <v>0.86324400000000001</v>
      </c>
      <c r="B2738">
        <v>-0.392791</v>
      </c>
      <c r="C2738">
        <v>1.0995969999999999</v>
      </c>
    </row>
    <row r="2739" spans="1:3" x14ac:dyDescent="0.2">
      <c r="A2739">
        <v>-1.035574</v>
      </c>
      <c r="B2739">
        <v>-0.50803600000000004</v>
      </c>
      <c r="C2739">
        <v>0.88699399999999995</v>
      </c>
    </row>
    <row r="2740" spans="1:3" x14ac:dyDescent="0.2">
      <c r="A2740">
        <v>0.74771600000000005</v>
      </c>
      <c r="B2740">
        <v>-0.56557599999999997</v>
      </c>
      <c r="C2740">
        <v>-4.6746999999999997E-2</v>
      </c>
    </row>
    <row r="2741" spans="1:3" x14ac:dyDescent="0.2">
      <c r="A2741">
        <v>1.3803000000000001</v>
      </c>
      <c r="B2741">
        <v>-0.183172</v>
      </c>
      <c r="C2741">
        <v>-0.56603800000000004</v>
      </c>
    </row>
    <row r="2742" spans="1:3" x14ac:dyDescent="0.2">
      <c r="A2742">
        <v>-0.53457299999999996</v>
      </c>
      <c r="B2742">
        <v>0.96616900000000006</v>
      </c>
      <c r="C2742">
        <v>-0.92973799999999995</v>
      </c>
    </row>
    <row r="2743" spans="1:3" x14ac:dyDescent="0.2">
      <c r="A2743">
        <v>-0.11788700000000001</v>
      </c>
      <c r="B2743">
        <v>0.47727999999999998</v>
      </c>
      <c r="C2743">
        <v>-0.55935400000000002</v>
      </c>
    </row>
    <row r="2744" spans="1:3" x14ac:dyDescent="0.2">
      <c r="A2744">
        <v>1.251614</v>
      </c>
      <c r="B2744">
        <v>-0.633239</v>
      </c>
      <c r="C2744">
        <v>-0.55514300000000005</v>
      </c>
    </row>
    <row r="2745" spans="1:3" x14ac:dyDescent="0.2">
      <c r="A2745">
        <v>1.301404</v>
      </c>
      <c r="B2745">
        <v>0.73285299999999998</v>
      </c>
      <c r="C2745">
        <v>7.6519999999999999E-3</v>
      </c>
    </row>
    <row r="2746" spans="1:3" x14ac:dyDescent="0.2">
      <c r="A2746">
        <v>-0.473665</v>
      </c>
      <c r="B2746">
        <v>0.30790699999999999</v>
      </c>
      <c r="C2746">
        <v>2.3491999999999999E-2</v>
      </c>
    </row>
    <row r="2747" spans="1:3" x14ac:dyDescent="0.2">
      <c r="A2747">
        <v>0.28604400000000002</v>
      </c>
      <c r="B2747">
        <v>-0.42850199999999999</v>
      </c>
      <c r="C2747">
        <v>0.58050900000000005</v>
      </c>
    </row>
    <row r="2748" spans="1:3" x14ac:dyDescent="0.2">
      <c r="A2748">
        <v>0.16811300000000001</v>
      </c>
      <c r="B2748">
        <v>-0.19117300000000001</v>
      </c>
      <c r="C2748">
        <v>0.54447699999999999</v>
      </c>
    </row>
    <row r="2749" spans="1:3" x14ac:dyDescent="0.2">
      <c r="A2749">
        <v>-0.61766399999999999</v>
      </c>
      <c r="B2749">
        <v>-0.419736</v>
      </c>
      <c r="C2749">
        <v>-0.85117100000000001</v>
      </c>
    </row>
    <row r="2750" spans="1:3" x14ac:dyDescent="0.2">
      <c r="A2750">
        <v>7.6730999999999994E-2</v>
      </c>
      <c r="B2750">
        <v>-1.010942</v>
      </c>
      <c r="C2750">
        <v>0.40109</v>
      </c>
    </row>
    <row r="2751" spans="1:3" x14ac:dyDescent="0.2">
      <c r="A2751">
        <v>1.058889</v>
      </c>
      <c r="B2751">
        <v>0.42263400000000001</v>
      </c>
      <c r="C2751">
        <v>-0.14933199999999999</v>
      </c>
    </row>
    <row r="2752" spans="1:3" x14ac:dyDescent="0.2">
      <c r="A2752">
        <v>-0.88301399999999997</v>
      </c>
      <c r="B2752">
        <v>-0.99613600000000002</v>
      </c>
      <c r="C2752">
        <v>0.78525800000000001</v>
      </c>
    </row>
    <row r="2753" spans="1:3" x14ac:dyDescent="0.2">
      <c r="A2753">
        <v>0.2505</v>
      </c>
      <c r="B2753">
        <v>-0.52643799999999996</v>
      </c>
      <c r="C2753">
        <v>-0.90232599999999996</v>
      </c>
    </row>
    <row r="2754" spans="1:3" x14ac:dyDescent="0.2">
      <c r="A2754">
        <v>-1.3207180000000001</v>
      </c>
      <c r="B2754">
        <v>-0.84121500000000005</v>
      </c>
      <c r="C2754">
        <v>0.55211399999999999</v>
      </c>
    </row>
    <row r="2755" spans="1:3" x14ac:dyDescent="0.2">
      <c r="A2755">
        <v>-0.46015299999999998</v>
      </c>
      <c r="B2755">
        <v>0.29298999999999997</v>
      </c>
      <c r="C2755">
        <v>-0.93341499999999999</v>
      </c>
    </row>
    <row r="2756" spans="1:3" x14ac:dyDescent="0.2">
      <c r="A2756">
        <v>-6.5867999999999996E-2</v>
      </c>
      <c r="B2756">
        <v>-1.1037459999999999</v>
      </c>
      <c r="C2756">
        <v>-1.368735</v>
      </c>
    </row>
    <row r="2757" spans="1:3" x14ac:dyDescent="0.2">
      <c r="A2757">
        <v>0.40814699999999998</v>
      </c>
      <c r="B2757">
        <v>1.443044</v>
      </c>
      <c r="C2757">
        <v>-0.18753500000000001</v>
      </c>
    </row>
    <row r="2758" spans="1:3" x14ac:dyDescent="0.2">
      <c r="A2758">
        <v>-0.48209800000000003</v>
      </c>
      <c r="B2758">
        <v>-0.63791600000000004</v>
      </c>
      <c r="C2758">
        <v>0.64362600000000003</v>
      </c>
    </row>
    <row r="2759" spans="1:3" x14ac:dyDescent="0.2">
      <c r="A2759">
        <v>-0.395345</v>
      </c>
      <c r="B2759">
        <v>-0.766656</v>
      </c>
      <c r="C2759">
        <v>-0.73364600000000002</v>
      </c>
    </row>
    <row r="2760" spans="1:3" x14ac:dyDescent="0.2">
      <c r="A2760">
        <v>-1.0948690000000001</v>
      </c>
      <c r="B2760">
        <v>-0.74691700000000005</v>
      </c>
      <c r="C2760">
        <v>0.49777399999999999</v>
      </c>
    </row>
    <row r="2761" spans="1:3" x14ac:dyDescent="0.2">
      <c r="A2761">
        <v>5.5692999999999999E-2</v>
      </c>
      <c r="B2761">
        <v>0.18625800000000001</v>
      </c>
      <c r="C2761">
        <v>0.412188</v>
      </c>
    </row>
    <row r="2762" spans="1:3" x14ac:dyDescent="0.2">
      <c r="A2762">
        <v>-0.72227399999999997</v>
      </c>
      <c r="B2762">
        <v>-0.31119400000000003</v>
      </c>
      <c r="C2762">
        <v>-0.36384300000000003</v>
      </c>
    </row>
    <row r="2763" spans="1:3" x14ac:dyDescent="0.2">
      <c r="A2763">
        <v>0.62380599999999997</v>
      </c>
      <c r="B2763">
        <v>0.15950600000000001</v>
      </c>
      <c r="C2763">
        <v>0.115826</v>
      </c>
    </row>
    <row r="2764" spans="1:3" x14ac:dyDescent="0.2">
      <c r="A2764">
        <v>0.73838599999999999</v>
      </c>
      <c r="B2764">
        <v>-0.242978</v>
      </c>
      <c r="C2764">
        <v>0.16142799999999999</v>
      </c>
    </row>
    <row r="2765" spans="1:3" x14ac:dyDescent="0.2">
      <c r="A2765">
        <v>-2.5028999999999999E-2</v>
      </c>
      <c r="B2765">
        <v>0.86590800000000001</v>
      </c>
      <c r="C2765">
        <v>5.2413000000000001E-2</v>
      </c>
    </row>
    <row r="2766" spans="1:3" x14ac:dyDescent="0.2">
      <c r="A2766">
        <v>-0.91396100000000002</v>
      </c>
      <c r="B2766">
        <v>-0.89268000000000003</v>
      </c>
      <c r="C2766">
        <v>-0.145348</v>
      </c>
    </row>
    <row r="2767" spans="1:3" x14ac:dyDescent="0.2">
      <c r="A2767">
        <v>-0.61109599999999997</v>
      </c>
      <c r="B2767">
        <v>-0.66189699999999996</v>
      </c>
      <c r="C2767">
        <v>0.89899399999999996</v>
      </c>
    </row>
    <row r="2768" spans="1:3" x14ac:dyDescent="0.2">
      <c r="A2768">
        <v>0.34861199999999998</v>
      </c>
      <c r="B2768">
        <v>-0.87822299999999998</v>
      </c>
      <c r="C2768">
        <v>-0.365927</v>
      </c>
    </row>
    <row r="2769" spans="1:3" x14ac:dyDescent="0.2">
      <c r="A2769">
        <v>-0.352962</v>
      </c>
      <c r="B2769">
        <v>0.99896399999999996</v>
      </c>
      <c r="C2769">
        <v>-0.40046900000000002</v>
      </c>
    </row>
    <row r="2770" spans="1:3" x14ac:dyDescent="0.2">
      <c r="A2770">
        <v>1.1890130000000001</v>
      </c>
      <c r="B2770">
        <v>0.34051500000000001</v>
      </c>
      <c r="C2770">
        <v>-0.16672300000000001</v>
      </c>
    </row>
    <row r="2771" spans="1:3" x14ac:dyDescent="0.2">
      <c r="A2771">
        <v>0.90971900000000006</v>
      </c>
      <c r="B2771">
        <v>-1.0749310000000001</v>
      </c>
      <c r="C2771">
        <v>1.003158</v>
      </c>
    </row>
    <row r="2772" spans="1:3" x14ac:dyDescent="0.2">
      <c r="A2772">
        <v>7.4773999999999993E-2</v>
      </c>
      <c r="B2772">
        <v>-0.80619300000000005</v>
      </c>
      <c r="C2772">
        <v>-0.84144399999999997</v>
      </c>
    </row>
    <row r="2773" spans="1:3" x14ac:dyDescent="0.2">
      <c r="A2773">
        <v>0.93090700000000004</v>
      </c>
      <c r="B2773">
        <v>-0.98083399999999998</v>
      </c>
      <c r="C2773">
        <v>-0.97884400000000005</v>
      </c>
    </row>
    <row r="2774" spans="1:3" x14ac:dyDescent="0.2">
      <c r="A2774">
        <v>-0.43096200000000001</v>
      </c>
      <c r="B2774">
        <v>-0.79610800000000004</v>
      </c>
      <c r="C2774">
        <v>0.84710700000000005</v>
      </c>
    </row>
    <row r="2775" spans="1:3" x14ac:dyDescent="0.2">
      <c r="A2775">
        <v>1.711449</v>
      </c>
      <c r="B2775">
        <v>0.83590600000000004</v>
      </c>
      <c r="C2775">
        <v>-0.12669800000000001</v>
      </c>
    </row>
    <row r="2776" spans="1:3" x14ac:dyDescent="0.2">
      <c r="A2776">
        <v>-0.67461599999999999</v>
      </c>
      <c r="B2776">
        <v>-0.23624800000000001</v>
      </c>
      <c r="C2776">
        <v>0.64878100000000005</v>
      </c>
    </row>
    <row r="2777" spans="1:3" x14ac:dyDescent="0.2">
      <c r="A2777">
        <v>-0.54109600000000002</v>
      </c>
      <c r="B2777">
        <v>0.94275200000000003</v>
      </c>
      <c r="C2777">
        <v>0.90644999999999998</v>
      </c>
    </row>
    <row r="2778" spans="1:3" x14ac:dyDescent="0.2">
      <c r="A2778">
        <v>0.105101</v>
      </c>
      <c r="B2778">
        <v>0.33511600000000002</v>
      </c>
      <c r="C2778">
        <v>-0.70246900000000001</v>
      </c>
    </row>
    <row r="2779" spans="1:3" x14ac:dyDescent="0.2">
      <c r="A2779">
        <v>0.20678099999999999</v>
      </c>
      <c r="B2779">
        <v>0.86758100000000005</v>
      </c>
      <c r="C2779">
        <v>0.77084299999999994</v>
      </c>
    </row>
    <row r="2780" spans="1:3" x14ac:dyDescent="0.2">
      <c r="A2780">
        <v>1.1363449999999999</v>
      </c>
      <c r="B2780">
        <v>-1.316222</v>
      </c>
      <c r="C2780">
        <v>-1.170404</v>
      </c>
    </row>
    <row r="2781" spans="1:3" x14ac:dyDescent="0.2">
      <c r="A2781">
        <v>0.63338499999999998</v>
      </c>
      <c r="B2781">
        <v>0.25383899999999998</v>
      </c>
      <c r="C2781">
        <v>0.698654</v>
      </c>
    </row>
    <row r="2782" spans="1:3" x14ac:dyDescent="0.2">
      <c r="A2782">
        <v>-1.5438620000000001</v>
      </c>
      <c r="B2782">
        <v>3.9204000000000003E-2</v>
      </c>
      <c r="C2782">
        <v>-0.20591000000000001</v>
      </c>
    </row>
    <row r="2783" spans="1:3" x14ac:dyDescent="0.2">
      <c r="A2783">
        <v>0.51098699999999997</v>
      </c>
      <c r="B2783">
        <v>-1.3797330000000001</v>
      </c>
      <c r="C2783">
        <v>-1.3240730000000001</v>
      </c>
    </row>
    <row r="2784" spans="1:3" x14ac:dyDescent="0.2">
      <c r="A2784">
        <v>0.29223700000000002</v>
      </c>
      <c r="B2784">
        <v>0.97770299999999999</v>
      </c>
      <c r="C2784">
        <v>-0.87836400000000003</v>
      </c>
    </row>
    <row r="2785" spans="1:3" x14ac:dyDescent="0.2">
      <c r="A2785">
        <v>0.3629</v>
      </c>
      <c r="B2785">
        <v>-1.42161</v>
      </c>
      <c r="C2785">
        <v>0.77692300000000003</v>
      </c>
    </row>
    <row r="2786" spans="1:3" x14ac:dyDescent="0.2">
      <c r="A2786">
        <v>0.79014200000000001</v>
      </c>
      <c r="B2786">
        <v>1.337167</v>
      </c>
      <c r="C2786">
        <v>1.4075629999999999</v>
      </c>
    </row>
    <row r="2787" spans="1:3" x14ac:dyDescent="0.2">
      <c r="A2787">
        <v>-0.12739500000000001</v>
      </c>
      <c r="B2787">
        <v>-6.7222000000000004E-2</v>
      </c>
      <c r="C2787">
        <v>1.4698059999999999</v>
      </c>
    </row>
    <row r="2788" spans="1:3" x14ac:dyDescent="0.2">
      <c r="A2788">
        <v>-1.9373089999999999</v>
      </c>
      <c r="B2788">
        <v>-0.19775400000000001</v>
      </c>
      <c r="C2788">
        <v>1.208923</v>
      </c>
    </row>
    <row r="2789" spans="1:3" x14ac:dyDescent="0.2">
      <c r="A2789">
        <v>1.020297</v>
      </c>
      <c r="B2789">
        <v>-0.47748000000000002</v>
      </c>
      <c r="C2789">
        <v>-1.102379</v>
      </c>
    </row>
    <row r="2790" spans="1:3" x14ac:dyDescent="0.2">
      <c r="A2790">
        <v>0.38003599999999998</v>
      </c>
      <c r="B2790">
        <v>-0.685751</v>
      </c>
      <c r="C2790">
        <v>-0.205371</v>
      </c>
    </row>
    <row r="2791" spans="1:3" x14ac:dyDescent="0.2">
      <c r="A2791">
        <v>1.097334</v>
      </c>
      <c r="B2791">
        <v>-0.99842399999999998</v>
      </c>
      <c r="C2791">
        <v>0.313525</v>
      </c>
    </row>
    <row r="2792" spans="1:3" x14ac:dyDescent="0.2">
      <c r="A2792">
        <v>0.78529000000000004</v>
      </c>
      <c r="B2792">
        <v>-0.67207799999999995</v>
      </c>
      <c r="C2792">
        <v>-0.78216399999999997</v>
      </c>
    </row>
    <row r="2793" spans="1:3" x14ac:dyDescent="0.2">
      <c r="A2793">
        <v>0.93651799999999996</v>
      </c>
      <c r="B2793">
        <v>0.66693599999999997</v>
      </c>
      <c r="C2793">
        <v>0.81354300000000002</v>
      </c>
    </row>
    <row r="2794" spans="1:3" x14ac:dyDescent="0.2">
      <c r="A2794">
        <v>-0.100177</v>
      </c>
      <c r="B2794">
        <v>0.18241599999999999</v>
      </c>
      <c r="C2794">
        <v>-0.109582</v>
      </c>
    </row>
    <row r="2795" spans="1:3" x14ac:dyDescent="0.2">
      <c r="A2795">
        <v>0.72280599999999995</v>
      </c>
      <c r="B2795">
        <v>0.84639699999999995</v>
      </c>
      <c r="C2795">
        <v>-0.94794299999999998</v>
      </c>
    </row>
    <row r="2796" spans="1:3" x14ac:dyDescent="0.2">
      <c r="A2796">
        <v>0.856074</v>
      </c>
      <c r="B2796">
        <v>0.84938999999999998</v>
      </c>
      <c r="C2796">
        <v>-0.59984899999999997</v>
      </c>
    </row>
    <row r="2797" spans="1:3" x14ac:dyDescent="0.2">
      <c r="A2797">
        <v>0.73979200000000001</v>
      </c>
      <c r="B2797">
        <v>0.54309399999999997</v>
      </c>
      <c r="C2797">
        <v>-1.1852E-2</v>
      </c>
    </row>
    <row r="2798" spans="1:3" x14ac:dyDescent="0.2">
      <c r="A2798">
        <v>0.88170400000000004</v>
      </c>
      <c r="B2798">
        <v>-1.058557</v>
      </c>
      <c r="C2798">
        <v>0.35601100000000002</v>
      </c>
    </row>
    <row r="2799" spans="1:3" x14ac:dyDescent="0.2">
      <c r="A2799">
        <v>6.2204000000000002E-2</v>
      </c>
      <c r="B2799">
        <v>8.0685000000000007E-2</v>
      </c>
      <c r="C2799">
        <v>-7.9288999999999998E-2</v>
      </c>
    </row>
    <row r="2800" spans="1:3" x14ac:dyDescent="0.2">
      <c r="A2800">
        <v>-0.84690600000000005</v>
      </c>
      <c r="B2800">
        <v>0.78301299999999996</v>
      </c>
      <c r="C2800">
        <v>0.81801599999999997</v>
      </c>
    </row>
    <row r="2801" spans="1:3" x14ac:dyDescent="0.2">
      <c r="A2801">
        <v>-8.9169999999999996E-3</v>
      </c>
      <c r="B2801">
        <v>-1.64228</v>
      </c>
      <c r="C2801">
        <v>-0.813554</v>
      </c>
    </row>
    <row r="2802" spans="1:3" x14ac:dyDescent="0.2">
      <c r="A2802">
        <v>0.65434599999999998</v>
      </c>
      <c r="B2802">
        <v>-0.12606300000000001</v>
      </c>
      <c r="C2802">
        <v>0.93183099999999996</v>
      </c>
    </row>
    <row r="2803" spans="1:3" x14ac:dyDescent="0.2">
      <c r="A2803">
        <v>0.69645699999999999</v>
      </c>
      <c r="B2803">
        <v>-7.5121999999999994E-2</v>
      </c>
      <c r="C2803">
        <v>0.24523700000000001</v>
      </c>
    </row>
    <row r="2804" spans="1:3" x14ac:dyDescent="0.2">
      <c r="A2804">
        <v>-0.92662999999999995</v>
      </c>
      <c r="B2804">
        <v>-1.7500999999999999E-2</v>
      </c>
      <c r="C2804">
        <v>-0.70635000000000003</v>
      </c>
    </row>
    <row r="2805" spans="1:3" x14ac:dyDescent="0.2">
      <c r="A2805">
        <v>0.27510800000000002</v>
      </c>
      <c r="B2805">
        <v>-0.79943500000000001</v>
      </c>
      <c r="C2805">
        <v>8.8128999999999999E-2</v>
      </c>
    </row>
    <row r="2806" spans="1:3" x14ac:dyDescent="0.2">
      <c r="A2806">
        <v>-1.685486</v>
      </c>
      <c r="B2806">
        <v>-1.128881</v>
      </c>
      <c r="C2806">
        <v>1.516575</v>
      </c>
    </row>
    <row r="2807" spans="1:3" x14ac:dyDescent="0.2">
      <c r="A2807">
        <v>-0.18409700000000001</v>
      </c>
      <c r="B2807">
        <v>-9.5049999999999996E-2</v>
      </c>
      <c r="C2807">
        <v>0.31549300000000002</v>
      </c>
    </row>
    <row r="2808" spans="1:3" x14ac:dyDescent="0.2">
      <c r="A2808">
        <v>0.40277000000000002</v>
      </c>
      <c r="B2808">
        <v>0.62514000000000003</v>
      </c>
      <c r="C2808">
        <v>0.58778699999999995</v>
      </c>
    </row>
    <row r="2809" spans="1:3" x14ac:dyDescent="0.2">
      <c r="A2809">
        <v>0.63157300000000005</v>
      </c>
      <c r="B2809">
        <v>-0.409051</v>
      </c>
      <c r="C2809">
        <v>-0.76285400000000003</v>
      </c>
    </row>
    <row r="2810" spans="1:3" x14ac:dyDescent="0.2">
      <c r="A2810">
        <v>-0.82467299999999999</v>
      </c>
      <c r="B2810">
        <v>0.70458200000000004</v>
      </c>
      <c r="C2810">
        <v>0.83046600000000004</v>
      </c>
    </row>
    <row r="2811" spans="1:3" x14ac:dyDescent="0.2">
      <c r="A2811">
        <v>-0.12811900000000001</v>
      </c>
      <c r="B2811">
        <v>-0.55597200000000002</v>
      </c>
      <c r="C2811">
        <v>-0.48449799999999998</v>
      </c>
    </row>
    <row r="2812" spans="1:3" x14ac:dyDescent="0.2">
      <c r="A2812">
        <v>-1.256246</v>
      </c>
      <c r="B2812">
        <v>-0.22382099999999999</v>
      </c>
      <c r="C2812">
        <v>-1.080303</v>
      </c>
    </row>
    <row r="2813" spans="1:3" x14ac:dyDescent="0.2">
      <c r="A2813">
        <v>0.94978700000000005</v>
      </c>
      <c r="B2813">
        <v>0.29392099999999999</v>
      </c>
      <c r="C2813">
        <v>-0.59974799999999995</v>
      </c>
    </row>
    <row r="2814" spans="1:3" x14ac:dyDescent="0.2">
      <c r="A2814">
        <v>0.46441500000000002</v>
      </c>
      <c r="B2814">
        <v>0.60719900000000004</v>
      </c>
      <c r="C2814">
        <v>-0.36732199999999998</v>
      </c>
    </row>
    <row r="2815" spans="1:3" x14ac:dyDescent="0.2">
      <c r="A2815">
        <v>-0.41234399999999999</v>
      </c>
      <c r="B2815">
        <v>0.44722800000000001</v>
      </c>
      <c r="C2815">
        <v>0.28104400000000002</v>
      </c>
    </row>
    <row r="2816" spans="1:3" x14ac:dyDescent="0.2">
      <c r="A2816">
        <v>0.45086599999999999</v>
      </c>
      <c r="B2816">
        <v>1.000764</v>
      </c>
      <c r="C2816">
        <v>0.31397799999999998</v>
      </c>
    </row>
    <row r="2817" spans="1:3" x14ac:dyDescent="0.2">
      <c r="A2817">
        <v>-0.99978199999999995</v>
      </c>
      <c r="B2817">
        <v>-0.90891699999999997</v>
      </c>
      <c r="C2817">
        <v>0.98871699999999996</v>
      </c>
    </row>
    <row r="2818" spans="1:3" x14ac:dyDescent="0.2">
      <c r="A2818">
        <v>-0.24011199999999999</v>
      </c>
      <c r="B2818">
        <v>-0.26557999999999998</v>
      </c>
      <c r="C2818">
        <v>0.92041899999999999</v>
      </c>
    </row>
    <row r="2819" spans="1:3" x14ac:dyDescent="0.2">
      <c r="A2819">
        <v>-0.63264699999999996</v>
      </c>
      <c r="B2819">
        <v>1.9781E-2</v>
      </c>
      <c r="C2819">
        <v>-0.52356499999999995</v>
      </c>
    </row>
    <row r="2820" spans="1:3" x14ac:dyDescent="0.2">
      <c r="A2820">
        <v>0.60388900000000001</v>
      </c>
      <c r="B2820">
        <v>0.232461</v>
      </c>
      <c r="C2820">
        <v>-0.62993699999999997</v>
      </c>
    </row>
    <row r="2821" spans="1:3" x14ac:dyDescent="0.2">
      <c r="A2821">
        <v>3.2288999999999998E-2</v>
      </c>
      <c r="B2821">
        <v>0.48720200000000002</v>
      </c>
      <c r="C2821">
        <v>-0.12850300000000001</v>
      </c>
    </row>
    <row r="2822" spans="1:3" x14ac:dyDescent="0.2">
      <c r="A2822">
        <v>0.98986200000000002</v>
      </c>
      <c r="B2822">
        <v>-0.26801700000000001</v>
      </c>
      <c r="C2822">
        <v>0.14003099999999999</v>
      </c>
    </row>
    <row r="2823" spans="1:3" x14ac:dyDescent="0.2">
      <c r="A2823">
        <v>-0.98058900000000004</v>
      </c>
      <c r="B2823">
        <v>0.32350800000000002</v>
      </c>
      <c r="C2823">
        <v>-0.88043899999999997</v>
      </c>
    </row>
    <row r="2824" spans="1:3" x14ac:dyDescent="0.2">
      <c r="A2824">
        <v>-4.0820000000000002E-2</v>
      </c>
      <c r="B2824">
        <v>-9.1189999999999993E-2</v>
      </c>
      <c r="C2824">
        <v>0.15914600000000001</v>
      </c>
    </row>
    <row r="2825" spans="1:3" x14ac:dyDescent="0.2">
      <c r="A2825">
        <v>0.27237299999999998</v>
      </c>
      <c r="B2825">
        <v>1.0875649999999999</v>
      </c>
      <c r="C2825">
        <v>0.67790300000000003</v>
      </c>
    </row>
    <row r="2826" spans="1:3" x14ac:dyDescent="0.2">
      <c r="A2826">
        <v>0.75354600000000005</v>
      </c>
      <c r="B2826">
        <v>-0.83319399999999999</v>
      </c>
      <c r="C2826">
        <v>1.4570639999999999</v>
      </c>
    </row>
    <row r="2827" spans="1:3" x14ac:dyDescent="0.2">
      <c r="A2827">
        <v>0.88347299999999995</v>
      </c>
      <c r="B2827">
        <v>-0.89613699999999996</v>
      </c>
      <c r="C2827">
        <v>0.79463099999999998</v>
      </c>
    </row>
    <row r="2828" spans="1:3" x14ac:dyDescent="0.2">
      <c r="A2828">
        <v>-0.99750000000000005</v>
      </c>
      <c r="B2828">
        <v>-1.09843</v>
      </c>
      <c r="C2828">
        <v>-0.45390799999999998</v>
      </c>
    </row>
    <row r="2829" spans="1:3" x14ac:dyDescent="0.2">
      <c r="A2829">
        <v>0.447189</v>
      </c>
      <c r="B2829">
        <v>-0.454571</v>
      </c>
      <c r="C2829">
        <v>-0.73029299999999997</v>
      </c>
    </row>
    <row r="2830" spans="1:3" x14ac:dyDescent="0.2">
      <c r="A2830">
        <v>-0.39584999999999998</v>
      </c>
      <c r="B2830">
        <v>0.11086799999999999</v>
      </c>
      <c r="C2830">
        <v>0.53126399999999996</v>
      </c>
    </row>
    <row r="2831" spans="1:3" x14ac:dyDescent="0.2">
      <c r="A2831">
        <v>-0.13120100000000001</v>
      </c>
      <c r="B2831">
        <v>-0.70507799999999998</v>
      </c>
      <c r="C2831">
        <v>0.80969500000000005</v>
      </c>
    </row>
    <row r="2832" spans="1:3" x14ac:dyDescent="0.2">
      <c r="A2832">
        <v>-0.52328699999999995</v>
      </c>
      <c r="B2832">
        <v>-0.48290300000000003</v>
      </c>
      <c r="C2832">
        <v>0.37492700000000001</v>
      </c>
    </row>
    <row r="2833" spans="1:3" x14ac:dyDescent="0.2">
      <c r="A2833">
        <v>0.65162100000000001</v>
      </c>
      <c r="B2833">
        <v>-0.23780200000000001</v>
      </c>
      <c r="C2833">
        <v>-0.63519899999999996</v>
      </c>
    </row>
    <row r="2834" spans="1:3" x14ac:dyDescent="0.2">
      <c r="A2834">
        <v>0.60257499999999997</v>
      </c>
      <c r="B2834">
        <v>6.5304000000000001E-2</v>
      </c>
      <c r="C2834">
        <v>0.72270199999999996</v>
      </c>
    </row>
    <row r="2835" spans="1:3" x14ac:dyDescent="0.2">
      <c r="A2835">
        <v>-0.29438999999999999</v>
      </c>
      <c r="B2835">
        <v>-0.82286499999999996</v>
      </c>
      <c r="C2835">
        <v>-1.349143</v>
      </c>
    </row>
    <row r="2836" spans="1:3" x14ac:dyDescent="0.2">
      <c r="A2836">
        <v>-0.99173</v>
      </c>
      <c r="B2836">
        <v>-0.91836799999999996</v>
      </c>
      <c r="C2836">
        <v>3.0318000000000001E-2</v>
      </c>
    </row>
    <row r="2837" spans="1:3" x14ac:dyDescent="0.2">
      <c r="A2837">
        <v>0.3296</v>
      </c>
      <c r="B2837">
        <v>-1.6111759999999999</v>
      </c>
      <c r="C2837">
        <v>-1.986289</v>
      </c>
    </row>
    <row r="2838" spans="1:3" x14ac:dyDescent="0.2">
      <c r="A2838">
        <v>-0.48284100000000002</v>
      </c>
      <c r="B2838">
        <v>-0.116124</v>
      </c>
      <c r="C2838">
        <v>0.81737800000000005</v>
      </c>
    </row>
    <row r="2839" spans="1:3" x14ac:dyDescent="0.2">
      <c r="A2839">
        <v>0.25600099999999998</v>
      </c>
      <c r="B2839">
        <v>0.37036599999999997</v>
      </c>
      <c r="C2839">
        <v>1.468415</v>
      </c>
    </row>
    <row r="2840" spans="1:3" x14ac:dyDescent="0.2">
      <c r="A2840">
        <v>0.58629200000000004</v>
      </c>
      <c r="B2840">
        <v>-0.89433799999999997</v>
      </c>
      <c r="C2840">
        <v>0.46418700000000002</v>
      </c>
    </row>
    <row r="2841" spans="1:3" x14ac:dyDescent="0.2">
      <c r="A2841">
        <v>0.42917100000000002</v>
      </c>
      <c r="B2841">
        <v>-0.238735</v>
      </c>
      <c r="C2841">
        <v>0.41399799999999998</v>
      </c>
    </row>
    <row r="2842" spans="1:3" x14ac:dyDescent="0.2">
      <c r="A2842">
        <v>5.8221000000000002E-2</v>
      </c>
      <c r="B2842">
        <v>-0.32519300000000001</v>
      </c>
      <c r="C2842">
        <v>0.22065100000000001</v>
      </c>
    </row>
    <row r="2843" spans="1:3" x14ac:dyDescent="0.2">
      <c r="A2843">
        <v>1.0140629999999999</v>
      </c>
      <c r="B2843">
        <v>0.309083</v>
      </c>
      <c r="C2843">
        <v>2.0972580000000001</v>
      </c>
    </row>
    <row r="2844" spans="1:3" x14ac:dyDescent="0.2">
      <c r="A2844">
        <v>-0.101038</v>
      </c>
      <c r="B2844">
        <v>4.2230999999999998E-2</v>
      </c>
      <c r="C2844">
        <v>-0.35289300000000001</v>
      </c>
    </row>
    <row r="2845" spans="1:3" x14ac:dyDescent="0.2">
      <c r="A2845">
        <v>0.18518599999999999</v>
      </c>
      <c r="B2845">
        <v>-1.3638269999999999</v>
      </c>
      <c r="C2845">
        <v>0.579067</v>
      </c>
    </row>
    <row r="2846" spans="1:3" x14ac:dyDescent="0.2">
      <c r="A2846">
        <v>2.2900000000000001E-4</v>
      </c>
      <c r="B2846">
        <v>1.0256959999999999</v>
      </c>
      <c r="C2846">
        <v>-0.28814000000000001</v>
      </c>
    </row>
    <row r="2847" spans="1:3" x14ac:dyDescent="0.2">
      <c r="A2847">
        <v>0.39432600000000001</v>
      </c>
      <c r="B2847">
        <v>0.15760299999999999</v>
      </c>
      <c r="C2847">
        <v>0.23053399999999999</v>
      </c>
    </row>
    <row r="2848" spans="1:3" x14ac:dyDescent="0.2">
      <c r="A2848">
        <v>-0.195495</v>
      </c>
      <c r="B2848">
        <v>-0.237875</v>
      </c>
      <c r="C2848">
        <v>-0.277779</v>
      </c>
    </row>
    <row r="2849" spans="1:3" x14ac:dyDescent="0.2">
      <c r="A2849">
        <v>-0.43455100000000002</v>
      </c>
      <c r="B2849">
        <v>0.113814</v>
      </c>
      <c r="C2849">
        <v>-0.293153</v>
      </c>
    </row>
    <row r="2850" spans="1:3" x14ac:dyDescent="0.2">
      <c r="A2850">
        <v>-0.32740599999999997</v>
      </c>
      <c r="B2850">
        <v>0.46465800000000002</v>
      </c>
      <c r="C2850">
        <v>1.0429299999999999</v>
      </c>
    </row>
    <row r="2851" spans="1:3" x14ac:dyDescent="0.2">
      <c r="A2851">
        <v>-0.92338100000000001</v>
      </c>
      <c r="B2851">
        <v>0.376166</v>
      </c>
      <c r="C2851">
        <v>0.51156299999999999</v>
      </c>
    </row>
    <row r="2852" spans="1:3" x14ac:dyDescent="0.2">
      <c r="A2852">
        <v>0.82419699999999996</v>
      </c>
      <c r="B2852">
        <v>0.90751999999999999</v>
      </c>
      <c r="C2852">
        <v>0.97661200000000004</v>
      </c>
    </row>
    <row r="2853" spans="1:3" x14ac:dyDescent="0.2">
      <c r="A2853">
        <v>-0.39298699999999998</v>
      </c>
      <c r="B2853">
        <v>-0.34724699999999997</v>
      </c>
      <c r="C2853">
        <v>-0.80247400000000002</v>
      </c>
    </row>
    <row r="2854" spans="1:3" x14ac:dyDescent="0.2">
      <c r="A2854">
        <v>-0.156164</v>
      </c>
      <c r="B2854">
        <v>-8.7301000000000004E-2</v>
      </c>
      <c r="C2854">
        <v>-0.43165700000000001</v>
      </c>
    </row>
    <row r="2855" spans="1:3" x14ac:dyDescent="0.2">
      <c r="A2855">
        <v>0.39014900000000002</v>
      </c>
      <c r="B2855">
        <v>-0.37127199999999999</v>
      </c>
      <c r="C2855">
        <v>0.14807300000000001</v>
      </c>
    </row>
    <row r="2856" spans="1:3" x14ac:dyDescent="0.2">
      <c r="A2856">
        <v>0.59084899999999996</v>
      </c>
      <c r="B2856">
        <v>1.591523</v>
      </c>
      <c r="C2856">
        <v>0.431176</v>
      </c>
    </row>
    <row r="2857" spans="1:3" x14ac:dyDescent="0.2">
      <c r="A2857">
        <v>0.62936199999999998</v>
      </c>
      <c r="B2857">
        <v>4.7565999999999997E-2</v>
      </c>
      <c r="C2857">
        <v>0.94507399999999997</v>
      </c>
    </row>
    <row r="2858" spans="1:3" x14ac:dyDescent="0.2">
      <c r="A2858">
        <v>0.32164700000000002</v>
      </c>
      <c r="B2858">
        <v>0.32272200000000001</v>
      </c>
      <c r="C2858">
        <v>-0.94795600000000002</v>
      </c>
    </row>
    <row r="2859" spans="1:3" x14ac:dyDescent="0.2">
      <c r="A2859">
        <v>-1.6831229999999999</v>
      </c>
      <c r="B2859">
        <v>0.30974400000000002</v>
      </c>
      <c r="C2859">
        <v>-0.498614</v>
      </c>
    </row>
    <row r="2860" spans="1:3" x14ac:dyDescent="0.2">
      <c r="A2860">
        <v>-0.130603</v>
      </c>
      <c r="B2860">
        <v>-0.771397</v>
      </c>
      <c r="C2860">
        <v>-0.78424400000000005</v>
      </c>
    </row>
    <row r="2861" spans="1:3" x14ac:dyDescent="0.2">
      <c r="A2861">
        <v>-0.977576</v>
      </c>
      <c r="B2861">
        <v>-0.98385800000000001</v>
      </c>
      <c r="C2861">
        <v>9.9045999999999995E-2</v>
      </c>
    </row>
    <row r="2862" spans="1:3" x14ac:dyDescent="0.2">
      <c r="A2862">
        <v>0.63799700000000004</v>
      </c>
      <c r="B2862">
        <v>0.96641299999999997</v>
      </c>
      <c r="C2862">
        <v>-0.82059499999999996</v>
      </c>
    </row>
    <row r="2863" spans="1:3" x14ac:dyDescent="0.2">
      <c r="A2863">
        <v>-9.6159999999999995E-3</v>
      </c>
      <c r="B2863">
        <v>-1.154148</v>
      </c>
      <c r="C2863">
        <v>-2.0000000000000001E-4</v>
      </c>
    </row>
    <row r="2864" spans="1:3" x14ac:dyDescent="0.2">
      <c r="A2864">
        <v>-0.45692300000000002</v>
      </c>
      <c r="B2864">
        <v>-1.426469</v>
      </c>
      <c r="C2864">
        <v>1.0929800000000001</v>
      </c>
    </row>
    <row r="2865" spans="1:3" x14ac:dyDescent="0.2">
      <c r="A2865">
        <v>0.61601799999999995</v>
      </c>
      <c r="B2865">
        <v>-0.27872200000000003</v>
      </c>
      <c r="C2865">
        <v>1.3042670000000001</v>
      </c>
    </row>
    <row r="2866" spans="1:3" x14ac:dyDescent="0.2">
      <c r="A2866">
        <v>0.89676299999999998</v>
      </c>
      <c r="B2866">
        <v>0.115204</v>
      </c>
      <c r="C2866">
        <v>1.2878259999999999</v>
      </c>
    </row>
    <row r="2867" spans="1:3" x14ac:dyDescent="0.2">
      <c r="A2867">
        <v>-0.42146299999999998</v>
      </c>
      <c r="B2867">
        <v>-0.66096900000000003</v>
      </c>
      <c r="C2867">
        <v>0.53027899999999994</v>
      </c>
    </row>
    <row r="2868" spans="1:3" x14ac:dyDescent="0.2">
      <c r="A2868">
        <v>0.19075400000000001</v>
      </c>
      <c r="B2868">
        <v>0.78435600000000005</v>
      </c>
      <c r="C2868">
        <v>-0.65732999999999997</v>
      </c>
    </row>
    <row r="2869" spans="1:3" x14ac:dyDescent="0.2">
      <c r="A2869">
        <v>0.94884900000000005</v>
      </c>
      <c r="B2869">
        <v>-0.889015</v>
      </c>
      <c r="C2869">
        <v>1.5904689999999999</v>
      </c>
    </row>
    <row r="2870" spans="1:3" x14ac:dyDescent="0.2">
      <c r="A2870">
        <v>-0.142817</v>
      </c>
      <c r="B2870">
        <v>0.88771900000000004</v>
      </c>
      <c r="C2870">
        <v>-0.31507499999999999</v>
      </c>
    </row>
    <row r="2871" spans="1:3" x14ac:dyDescent="0.2">
      <c r="A2871">
        <v>1.038843</v>
      </c>
      <c r="B2871">
        <v>-1.0233589999999999</v>
      </c>
      <c r="C2871">
        <v>1.016254</v>
      </c>
    </row>
    <row r="2872" spans="1:3" x14ac:dyDescent="0.2">
      <c r="A2872">
        <v>0.62656699999999999</v>
      </c>
      <c r="B2872">
        <v>7.8191999999999998E-2</v>
      </c>
      <c r="C2872">
        <v>-0.70108099999999995</v>
      </c>
    </row>
    <row r="2873" spans="1:3" x14ac:dyDescent="0.2">
      <c r="A2873">
        <v>0.93754400000000004</v>
      </c>
      <c r="B2873">
        <v>-0.50561199999999995</v>
      </c>
      <c r="C2873">
        <v>0.13639399999999999</v>
      </c>
    </row>
    <row r="2874" spans="1:3" x14ac:dyDescent="0.2">
      <c r="A2874">
        <v>-1.2913110000000001</v>
      </c>
      <c r="B2874">
        <v>-0.91060099999999999</v>
      </c>
      <c r="C2874">
        <v>-0.584314</v>
      </c>
    </row>
    <row r="2875" spans="1:3" x14ac:dyDescent="0.2">
      <c r="A2875">
        <v>0.15143000000000001</v>
      </c>
      <c r="B2875">
        <v>-0.52601799999999999</v>
      </c>
      <c r="C2875">
        <v>-0.17504900000000001</v>
      </c>
    </row>
    <row r="2876" spans="1:3" x14ac:dyDescent="0.2">
      <c r="A2876">
        <v>4.1014000000000002E-2</v>
      </c>
      <c r="B2876">
        <v>-1.0462020000000001</v>
      </c>
      <c r="C2876">
        <v>0.62761100000000003</v>
      </c>
    </row>
    <row r="2877" spans="1:3" x14ac:dyDescent="0.2">
      <c r="A2877">
        <v>-1.069987</v>
      </c>
      <c r="B2877">
        <v>-0.52074600000000004</v>
      </c>
      <c r="C2877">
        <v>0.75096200000000002</v>
      </c>
    </row>
    <row r="2878" spans="1:3" x14ac:dyDescent="0.2">
      <c r="A2878">
        <v>0.88607499999999995</v>
      </c>
      <c r="B2878">
        <v>-7.6199000000000003E-2</v>
      </c>
      <c r="C2878">
        <v>0.26239699999999999</v>
      </c>
    </row>
    <row r="2879" spans="1:3" x14ac:dyDescent="0.2">
      <c r="A2879">
        <v>-0.221413</v>
      </c>
      <c r="B2879">
        <v>-6.8742999999999999E-2</v>
      </c>
      <c r="C2879">
        <v>0.41700100000000001</v>
      </c>
    </row>
    <row r="2880" spans="1:3" x14ac:dyDescent="0.2">
      <c r="A2880">
        <v>-0.82950100000000004</v>
      </c>
      <c r="B2880">
        <v>1.3509E-2</v>
      </c>
      <c r="C2880">
        <v>-0.48458899999999999</v>
      </c>
    </row>
    <row r="2881" spans="1:3" x14ac:dyDescent="0.2">
      <c r="A2881">
        <v>-0.46761599999999998</v>
      </c>
      <c r="B2881">
        <v>0.88731800000000005</v>
      </c>
      <c r="C2881">
        <v>0.64732999999999996</v>
      </c>
    </row>
    <row r="2882" spans="1:3" x14ac:dyDescent="0.2">
      <c r="A2882">
        <v>-0.31113200000000002</v>
      </c>
      <c r="B2882">
        <v>-0.38110100000000002</v>
      </c>
      <c r="C2882">
        <v>-0.76179300000000005</v>
      </c>
    </row>
    <row r="2883" spans="1:3" x14ac:dyDescent="0.2">
      <c r="A2883">
        <v>-1.005193</v>
      </c>
      <c r="B2883">
        <v>7.4052000000000007E-2</v>
      </c>
      <c r="C2883">
        <v>-1.0425040000000001</v>
      </c>
    </row>
    <row r="2884" spans="1:3" x14ac:dyDescent="0.2">
      <c r="A2884">
        <v>0.103728</v>
      </c>
      <c r="B2884">
        <v>-0.80261800000000005</v>
      </c>
      <c r="C2884">
        <v>0.42463899999999999</v>
      </c>
    </row>
    <row r="2885" spans="1:3" x14ac:dyDescent="0.2">
      <c r="A2885">
        <v>0.30783700000000003</v>
      </c>
      <c r="B2885">
        <v>0.75460899999999997</v>
      </c>
      <c r="C2885">
        <v>-0.47208499999999998</v>
      </c>
    </row>
    <row r="2886" spans="1:3" x14ac:dyDescent="0.2">
      <c r="A2886">
        <v>-0.462503</v>
      </c>
      <c r="B2886">
        <v>-0.62590999999999997</v>
      </c>
      <c r="C2886">
        <v>-0.49945000000000001</v>
      </c>
    </row>
    <row r="2887" spans="1:3" x14ac:dyDescent="0.2">
      <c r="A2887">
        <v>0.36830099999999999</v>
      </c>
      <c r="B2887">
        <v>-0.156307</v>
      </c>
      <c r="C2887">
        <v>-7.8437000000000007E-2</v>
      </c>
    </row>
    <row r="2888" spans="1:3" x14ac:dyDescent="0.2">
      <c r="A2888">
        <v>-4.1095E-2</v>
      </c>
      <c r="B2888">
        <v>1.9723660000000001</v>
      </c>
      <c r="C2888">
        <v>-0.30994100000000002</v>
      </c>
    </row>
    <row r="2889" spans="1:3" x14ac:dyDescent="0.2">
      <c r="A2889">
        <v>-0.25762800000000002</v>
      </c>
      <c r="B2889">
        <v>0.590055</v>
      </c>
      <c r="C2889">
        <v>-0.468476</v>
      </c>
    </row>
    <row r="2890" spans="1:3" x14ac:dyDescent="0.2">
      <c r="A2890">
        <v>8.6979999999999991E-3</v>
      </c>
      <c r="B2890">
        <v>-0.31333699999999998</v>
      </c>
      <c r="C2890">
        <v>-0.71216999999999997</v>
      </c>
    </row>
    <row r="2891" spans="1:3" x14ac:dyDescent="0.2">
      <c r="A2891">
        <v>-0.14527699999999999</v>
      </c>
      <c r="B2891">
        <v>0.44034000000000001</v>
      </c>
      <c r="C2891">
        <v>0.24409400000000001</v>
      </c>
    </row>
    <row r="2892" spans="1:3" x14ac:dyDescent="0.2">
      <c r="A2892">
        <v>0.85339100000000001</v>
      </c>
      <c r="B2892">
        <v>0.110684</v>
      </c>
      <c r="C2892">
        <v>0.85375400000000001</v>
      </c>
    </row>
    <row r="2893" spans="1:3" x14ac:dyDescent="0.2">
      <c r="A2893">
        <v>0.57476300000000002</v>
      </c>
      <c r="B2893">
        <v>-0.88026700000000002</v>
      </c>
      <c r="C2893">
        <v>5.986E-3</v>
      </c>
    </row>
    <row r="2894" spans="1:3" x14ac:dyDescent="0.2">
      <c r="A2894">
        <v>-0.68288199999999999</v>
      </c>
      <c r="B2894">
        <v>0.80619600000000002</v>
      </c>
      <c r="C2894">
        <v>0.37188100000000002</v>
      </c>
    </row>
    <row r="2895" spans="1:3" x14ac:dyDescent="0.2">
      <c r="A2895">
        <v>0.56037599999999999</v>
      </c>
      <c r="B2895">
        <v>0.617336</v>
      </c>
      <c r="C2895">
        <v>-0.77689699999999995</v>
      </c>
    </row>
    <row r="2896" spans="1:3" x14ac:dyDescent="0.2">
      <c r="A2896">
        <v>0.37435499999999999</v>
      </c>
      <c r="B2896">
        <v>-2.8643999999999999E-2</v>
      </c>
      <c r="C2896">
        <v>0.13872999999999999</v>
      </c>
    </row>
    <row r="2897" spans="1:3" x14ac:dyDescent="0.2">
      <c r="A2897">
        <v>1.0627</v>
      </c>
      <c r="B2897">
        <v>0.67572200000000004</v>
      </c>
      <c r="C2897">
        <v>1.727597</v>
      </c>
    </row>
    <row r="2898" spans="1:3" x14ac:dyDescent="0.2">
      <c r="A2898">
        <v>-7.0157999999999998E-2</v>
      </c>
      <c r="B2898">
        <v>-1.213155</v>
      </c>
      <c r="C2898">
        <v>0.72294400000000003</v>
      </c>
    </row>
    <row r="2899" spans="1:3" x14ac:dyDescent="0.2">
      <c r="A2899">
        <v>0.36326799999999998</v>
      </c>
      <c r="B2899">
        <v>0.85289800000000004</v>
      </c>
      <c r="C2899">
        <v>6.7484000000000002E-2</v>
      </c>
    </row>
    <row r="2900" spans="1:3" x14ac:dyDescent="0.2">
      <c r="A2900">
        <v>0.49732300000000002</v>
      </c>
      <c r="B2900">
        <v>0.67461099999999996</v>
      </c>
      <c r="C2900">
        <v>0.88122100000000003</v>
      </c>
    </row>
    <row r="2901" spans="1:3" x14ac:dyDescent="0.2">
      <c r="A2901">
        <v>0.16905200000000001</v>
      </c>
      <c r="B2901">
        <v>0.55354800000000004</v>
      </c>
      <c r="C2901">
        <v>-0.956484</v>
      </c>
    </row>
    <row r="2902" spans="1:3" x14ac:dyDescent="0.2">
      <c r="A2902">
        <v>-0.90346499999999996</v>
      </c>
      <c r="B2902">
        <v>-0.97994899999999996</v>
      </c>
      <c r="C2902">
        <v>-0.87420799999999999</v>
      </c>
    </row>
    <row r="2903" spans="1:3" x14ac:dyDescent="0.2">
      <c r="A2903">
        <v>0.97381200000000001</v>
      </c>
      <c r="B2903">
        <v>1.601348</v>
      </c>
      <c r="C2903">
        <v>1.2064079999999999</v>
      </c>
    </row>
    <row r="2904" spans="1:3" x14ac:dyDescent="0.2">
      <c r="A2904">
        <v>-0.89059100000000002</v>
      </c>
      <c r="B2904">
        <v>0.70838900000000005</v>
      </c>
      <c r="C2904">
        <v>1.0094510000000001</v>
      </c>
    </row>
    <row r="2905" spans="1:3" x14ac:dyDescent="0.2">
      <c r="A2905">
        <v>0.82794699999999999</v>
      </c>
      <c r="B2905">
        <v>-1.9395359999999999</v>
      </c>
      <c r="C2905">
        <v>0.79947999999999997</v>
      </c>
    </row>
    <row r="2906" spans="1:3" x14ac:dyDescent="0.2">
      <c r="A2906">
        <v>-0.42469200000000001</v>
      </c>
      <c r="B2906">
        <v>0.49657600000000002</v>
      </c>
      <c r="C2906">
        <v>-0.41689199999999998</v>
      </c>
    </row>
    <row r="2907" spans="1:3" x14ac:dyDescent="0.2">
      <c r="A2907">
        <v>-1.753271</v>
      </c>
      <c r="B2907">
        <v>1.028241</v>
      </c>
      <c r="C2907">
        <v>1.499695</v>
      </c>
    </row>
    <row r="2908" spans="1:3" x14ac:dyDescent="0.2">
      <c r="A2908">
        <v>-0.54904900000000001</v>
      </c>
      <c r="B2908">
        <v>-0.30034899999999998</v>
      </c>
      <c r="C2908">
        <v>9.4830999999999999E-2</v>
      </c>
    </row>
    <row r="2909" spans="1:3" x14ac:dyDescent="0.2">
      <c r="A2909">
        <v>-0.43574299999999999</v>
      </c>
      <c r="B2909">
        <v>0.23740800000000001</v>
      </c>
      <c r="C2909">
        <v>-3.8067999999999998E-2</v>
      </c>
    </row>
    <row r="2910" spans="1:3" x14ac:dyDescent="0.2">
      <c r="A2910">
        <v>0.193881</v>
      </c>
      <c r="B2910">
        <v>0.45922400000000002</v>
      </c>
      <c r="C2910">
        <v>6.1453000000000001E-2</v>
      </c>
    </row>
    <row r="2911" spans="1:3" x14ac:dyDescent="0.2">
      <c r="A2911">
        <v>-0.31656299999999998</v>
      </c>
      <c r="B2911">
        <v>-0.26092700000000002</v>
      </c>
      <c r="C2911">
        <v>-0.50698600000000005</v>
      </c>
    </row>
    <row r="2912" spans="1:3" x14ac:dyDescent="0.2">
      <c r="A2912">
        <v>1.125086</v>
      </c>
      <c r="B2912">
        <v>0.97910799999999998</v>
      </c>
      <c r="C2912">
        <v>1.6214219999999999</v>
      </c>
    </row>
    <row r="2913" spans="1:3" x14ac:dyDescent="0.2">
      <c r="A2913">
        <v>0.20608499999999999</v>
      </c>
      <c r="B2913">
        <v>4.7717000000000002E-2</v>
      </c>
      <c r="C2913">
        <v>-0.24986900000000001</v>
      </c>
    </row>
    <row r="2914" spans="1:3" x14ac:dyDescent="0.2">
      <c r="A2914">
        <v>0.34967500000000001</v>
      </c>
      <c r="B2914">
        <v>0.50926400000000005</v>
      </c>
      <c r="C2914">
        <v>1.0046170000000001</v>
      </c>
    </row>
    <row r="2915" spans="1:3" x14ac:dyDescent="0.2">
      <c r="A2915">
        <v>1.053302</v>
      </c>
      <c r="B2915">
        <v>0.49283199999999999</v>
      </c>
      <c r="C2915">
        <v>0.67000499999999996</v>
      </c>
    </row>
    <row r="2916" spans="1:3" x14ac:dyDescent="0.2">
      <c r="A2916">
        <v>0.14959600000000001</v>
      </c>
      <c r="B2916">
        <v>-0.21820999999999999</v>
      </c>
      <c r="C2916">
        <v>-0.64038200000000001</v>
      </c>
    </row>
    <row r="2917" spans="1:3" x14ac:dyDescent="0.2">
      <c r="A2917">
        <v>1.0491969999999999</v>
      </c>
      <c r="B2917">
        <v>0.49769400000000003</v>
      </c>
      <c r="C2917">
        <v>-0.45968500000000001</v>
      </c>
    </row>
    <row r="2918" spans="1:3" x14ac:dyDescent="0.2">
      <c r="A2918">
        <v>-0.97279000000000004</v>
      </c>
      <c r="B2918">
        <v>-1.794751</v>
      </c>
      <c r="C2918">
        <v>5.7303E-2</v>
      </c>
    </row>
    <row r="2919" spans="1:3" x14ac:dyDescent="0.2">
      <c r="A2919">
        <v>-0.57889100000000004</v>
      </c>
      <c r="B2919">
        <v>0.97922500000000001</v>
      </c>
      <c r="C2919">
        <v>-1.0281400000000001</v>
      </c>
    </row>
    <row r="2920" spans="1:3" x14ac:dyDescent="0.2">
      <c r="A2920">
        <v>0.99929999999999997</v>
      </c>
      <c r="B2920">
        <v>0.43397400000000003</v>
      </c>
      <c r="C2920">
        <v>7.4399999999999994E-2</v>
      </c>
    </row>
    <row r="2921" spans="1:3" x14ac:dyDescent="0.2">
      <c r="A2921">
        <v>0.41098899999999999</v>
      </c>
      <c r="B2921">
        <v>-0.186114</v>
      </c>
      <c r="C2921">
        <v>-1.086735</v>
      </c>
    </row>
    <row r="2922" spans="1:3" x14ac:dyDescent="0.2">
      <c r="A2922">
        <v>-1.1443E-2</v>
      </c>
      <c r="B2922">
        <v>0.16458999999999999</v>
      </c>
      <c r="C2922">
        <v>-9.5496999999999999E-2</v>
      </c>
    </row>
    <row r="2923" spans="1:3" x14ac:dyDescent="0.2">
      <c r="A2923">
        <v>2.1607219999999998</v>
      </c>
      <c r="B2923">
        <v>1.3210150000000001</v>
      </c>
      <c r="C2923">
        <v>-1.792441</v>
      </c>
    </row>
    <row r="2924" spans="1:3" x14ac:dyDescent="0.2">
      <c r="A2924">
        <v>0.66203100000000004</v>
      </c>
      <c r="B2924">
        <v>-1.6932469999999999</v>
      </c>
      <c r="C2924">
        <v>0.62284600000000001</v>
      </c>
    </row>
    <row r="2925" spans="1:3" x14ac:dyDescent="0.2">
      <c r="A2925">
        <v>0.789516</v>
      </c>
      <c r="B2925">
        <v>-1.1451420000000001</v>
      </c>
      <c r="C2925">
        <v>0.18994900000000001</v>
      </c>
    </row>
    <row r="2926" spans="1:3" x14ac:dyDescent="0.2">
      <c r="A2926">
        <v>1.062468</v>
      </c>
      <c r="B2926">
        <v>-1.242022</v>
      </c>
      <c r="C2926">
        <v>-0.97045800000000004</v>
      </c>
    </row>
    <row r="2927" spans="1:3" x14ac:dyDescent="0.2">
      <c r="A2927">
        <v>0.402723</v>
      </c>
      <c r="B2927">
        <v>-0.72944399999999998</v>
      </c>
      <c r="C2927">
        <v>-0.26813999999999999</v>
      </c>
    </row>
    <row r="2928" spans="1:3" x14ac:dyDescent="0.2">
      <c r="A2928">
        <v>0.14240800000000001</v>
      </c>
      <c r="B2928">
        <v>0.86538700000000002</v>
      </c>
      <c r="C2928">
        <v>0.70040599999999997</v>
      </c>
    </row>
    <row r="2929" spans="1:3" x14ac:dyDescent="0.2">
      <c r="A2929">
        <v>-0.81576899999999997</v>
      </c>
      <c r="B2929">
        <v>-0.23730299999999999</v>
      </c>
      <c r="C2929">
        <v>-1.103057</v>
      </c>
    </row>
    <row r="2930" spans="1:3" x14ac:dyDescent="0.2">
      <c r="A2930">
        <v>0.804288</v>
      </c>
      <c r="B2930">
        <v>-1.033334</v>
      </c>
      <c r="C2930">
        <v>-0.137821</v>
      </c>
    </row>
    <row r="2931" spans="1:3" x14ac:dyDescent="0.2">
      <c r="A2931">
        <v>-0.152758</v>
      </c>
      <c r="B2931">
        <v>-0.132412</v>
      </c>
      <c r="C2931">
        <v>0.96956799999999999</v>
      </c>
    </row>
    <row r="2932" spans="1:3" x14ac:dyDescent="0.2">
      <c r="A2932">
        <v>-1.0194529999999999</v>
      </c>
      <c r="B2932">
        <v>0.940106</v>
      </c>
      <c r="C2932">
        <v>-0.85711700000000002</v>
      </c>
    </row>
    <row r="2933" spans="1:3" x14ac:dyDescent="0.2">
      <c r="A2933">
        <v>-0.31091299999999999</v>
      </c>
      <c r="B2933">
        <v>-0.25082300000000002</v>
      </c>
      <c r="C2933">
        <v>-0.392841</v>
      </c>
    </row>
    <row r="2934" spans="1:3" x14ac:dyDescent="0.2">
      <c r="A2934">
        <v>-0.55395700000000003</v>
      </c>
      <c r="B2934">
        <v>6.7025000000000001E-2</v>
      </c>
      <c r="C2934">
        <v>-0.53618399999999999</v>
      </c>
    </row>
    <row r="2935" spans="1:3" x14ac:dyDescent="0.2">
      <c r="A2935">
        <v>0.89800100000000005</v>
      </c>
      <c r="B2935">
        <v>0.696712</v>
      </c>
      <c r="C2935">
        <v>-0.68560699999999997</v>
      </c>
    </row>
    <row r="2936" spans="1:3" x14ac:dyDescent="0.2">
      <c r="A2936">
        <v>1.065588</v>
      </c>
      <c r="B2936">
        <v>-0.30332599999999998</v>
      </c>
      <c r="C2936">
        <v>-0.53841099999999997</v>
      </c>
    </row>
    <row r="2937" spans="1:3" x14ac:dyDescent="0.2">
      <c r="A2937">
        <v>0.52360700000000004</v>
      </c>
      <c r="B2937">
        <v>-1.1080570000000001</v>
      </c>
      <c r="C2937">
        <v>7.6628000000000002E-2</v>
      </c>
    </row>
    <row r="2938" spans="1:3" x14ac:dyDescent="0.2">
      <c r="A2938">
        <v>0.579816</v>
      </c>
      <c r="B2938">
        <v>0.87794899999999998</v>
      </c>
      <c r="C2938">
        <v>-0.95830499999999996</v>
      </c>
    </row>
    <row r="2939" spans="1:3" x14ac:dyDescent="0.2">
      <c r="A2939">
        <v>0.29589300000000002</v>
      </c>
      <c r="B2939">
        <v>6.1080000000000002E-2</v>
      </c>
      <c r="C2939">
        <v>1.0893360000000001</v>
      </c>
    </row>
    <row r="2940" spans="1:3" x14ac:dyDescent="0.2">
      <c r="A2940">
        <v>0.52280199999999999</v>
      </c>
      <c r="B2940">
        <v>-0.175987</v>
      </c>
      <c r="C2940">
        <v>-0.72217200000000004</v>
      </c>
    </row>
    <row r="2941" spans="1:3" x14ac:dyDescent="0.2">
      <c r="A2941">
        <v>1.2914999999999999E-2</v>
      </c>
      <c r="B2941">
        <v>-1.077202</v>
      </c>
      <c r="C2941">
        <v>0.49669799999999997</v>
      </c>
    </row>
    <row r="2942" spans="1:3" x14ac:dyDescent="0.2">
      <c r="A2942">
        <v>0.830206</v>
      </c>
      <c r="B2942">
        <v>0.99160899999999996</v>
      </c>
      <c r="C2942">
        <v>-0.66858200000000001</v>
      </c>
    </row>
    <row r="2943" spans="1:3" x14ac:dyDescent="0.2">
      <c r="A2943">
        <v>-0.27643200000000001</v>
      </c>
      <c r="B2943">
        <v>0.41261399999999998</v>
      </c>
      <c r="C2943">
        <v>0.130191</v>
      </c>
    </row>
    <row r="2944" spans="1:3" x14ac:dyDescent="0.2">
      <c r="A2944">
        <v>0.78710599999999997</v>
      </c>
      <c r="B2944">
        <v>0.51772899999999999</v>
      </c>
      <c r="C2944">
        <v>-1.0572569999999999</v>
      </c>
    </row>
    <row r="2945" spans="1:3" x14ac:dyDescent="0.2">
      <c r="A2945">
        <v>0.65084900000000001</v>
      </c>
      <c r="B2945">
        <v>0.441525</v>
      </c>
      <c r="C2945">
        <v>-1.2834999999999999E-2</v>
      </c>
    </row>
    <row r="2946" spans="1:3" x14ac:dyDescent="0.2">
      <c r="A2946">
        <v>-1.5651029999999999</v>
      </c>
      <c r="B2946">
        <v>-0.39821600000000001</v>
      </c>
      <c r="C2946">
        <v>-1.675594</v>
      </c>
    </row>
    <row r="2947" spans="1:3" x14ac:dyDescent="0.2">
      <c r="A2947">
        <v>-0.18892700000000001</v>
      </c>
      <c r="B2947">
        <v>0.70843699999999998</v>
      </c>
      <c r="C2947">
        <v>-6.1115000000000003E-2</v>
      </c>
    </row>
    <row r="2948" spans="1:3" x14ac:dyDescent="0.2">
      <c r="A2948">
        <v>-9.9461999999999995E-2</v>
      </c>
      <c r="B2948">
        <v>0.32725500000000002</v>
      </c>
      <c r="C2948">
        <v>0.36036400000000002</v>
      </c>
    </row>
    <row r="2949" spans="1:3" x14ac:dyDescent="0.2">
      <c r="A2949">
        <v>0.70636600000000005</v>
      </c>
      <c r="B2949">
        <v>-0.135909</v>
      </c>
      <c r="C2949">
        <v>-0.53592899999999999</v>
      </c>
    </row>
    <row r="2950" spans="1:3" x14ac:dyDescent="0.2">
      <c r="A2950">
        <v>0.57325199999999998</v>
      </c>
      <c r="B2950">
        <v>0.20374999999999999</v>
      </c>
      <c r="C2950">
        <v>-0.592256</v>
      </c>
    </row>
    <row r="2951" spans="1:3" x14ac:dyDescent="0.2">
      <c r="A2951">
        <v>-8.5375000000000006E-2</v>
      </c>
      <c r="B2951">
        <v>-0.22437399999999999</v>
      </c>
      <c r="C2951">
        <v>6.1907999999999998E-2</v>
      </c>
    </row>
    <row r="2952" spans="1:3" x14ac:dyDescent="0.2">
      <c r="A2952">
        <v>0.62460000000000004</v>
      </c>
      <c r="B2952">
        <v>4.6621999999999997E-2</v>
      </c>
      <c r="C2952">
        <v>0.91638900000000001</v>
      </c>
    </row>
    <row r="2953" spans="1:3" x14ac:dyDescent="0.2">
      <c r="A2953">
        <v>-2.1321629999999998</v>
      </c>
      <c r="B2953">
        <v>-0.53084399999999998</v>
      </c>
      <c r="C2953">
        <v>0.473549</v>
      </c>
    </row>
    <row r="2954" spans="1:3" x14ac:dyDescent="0.2">
      <c r="A2954">
        <v>0.213117</v>
      </c>
      <c r="B2954">
        <v>0.265816</v>
      </c>
      <c r="C2954">
        <v>0.74936899999999995</v>
      </c>
    </row>
    <row r="2955" spans="1:3" x14ac:dyDescent="0.2">
      <c r="A2955">
        <v>0.76658899999999996</v>
      </c>
      <c r="B2955">
        <v>1.153885</v>
      </c>
      <c r="C2955">
        <v>0.58630000000000004</v>
      </c>
    </row>
    <row r="2956" spans="1:3" x14ac:dyDescent="0.2">
      <c r="A2956">
        <v>-0.39219100000000001</v>
      </c>
      <c r="B2956">
        <v>-0.62933099999999997</v>
      </c>
      <c r="C2956">
        <v>-0.27639999999999998</v>
      </c>
    </row>
    <row r="2957" spans="1:3" x14ac:dyDescent="0.2">
      <c r="A2957">
        <v>0.44556200000000001</v>
      </c>
      <c r="B2957">
        <v>-4.4803000000000003E-2</v>
      </c>
      <c r="C2957">
        <v>-0.56001199999999995</v>
      </c>
    </row>
    <row r="2958" spans="1:3" x14ac:dyDescent="0.2">
      <c r="A2958">
        <v>0.76061400000000001</v>
      </c>
      <c r="B2958">
        <v>0.90633799999999998</v>
      </c>
      <c r="C2958">
        <v>-0.63599799999999995</v>
      </c>
    </row>
    <row r="2959" spans="1:3" x14ac:dyDescent="0.2">
      <c r="A2959">
        <v>0.34231699999999998</v>
      </c>
      <c r="B2959">
        <v>-0.89357200000000003</v>
      </c>
      <c r="C2959">
        <v>1.120018</v>
      </c>
    </row>
    <row r="2960" spans="1:3" x14ac:dyDescent="0.2">
      <c r="A2960">
        <v>0.56099100000000002</v>
      </c>
      <c r="B2960">
        <v>-0.73945000000000005</v>
      </c>
      <c r="C2960">
        <v>0.139266</v>
      </c>
    </row>
    <row r="2961" spans="1:3" x14ac:dyDescent="0.2">
      <c r="A2961">
        <v>-0.32334600000000002</v>
      </c>
      <c r="B2961">
        <v>0.14005999999999999</v>
      </c>
      <c r="C2961">
        <v>-0.60676699999999995</v>
      </c>
    </row>
    <row r="2962" spans="1:3" x14ac:dyDescent="0.2">
      <c r="A2962">
        <v>-0.39570699999999998</v>
      </c>
      <c r="B2962">
        <v>0.52002300000000001</v>
      </c>
      <c r="C2962">
        <v>-0.21005199999999999</v>
      </c>
    </row>
    <row r="2963" spans="1:3" x14ac:dyDescent="0.2">
      <c r="A2963">
        <v>0.263961</v>
      </c>
      <c r="B2963">
        <v>0.64159999999999995</v>
      </c>
      <c r="C2963">
        <v>-0.18820999999999999</v>
      </c>
    </row>
    <row r="2964" spans="1:3" x14ac:dyDescent="0.2">
      <c r="A2964">
        <v>0.94253600000000004</v>
      </c>
      <c r="B2964">
        <v>0.997637</v>
      </c>
      <c r="C2964">
        <v>-0.47872399999999998</v>
      </c>
    </row>
    <row r="2965" spans="1:3" x14ac:dyDescent="0.2">
      <c r="A2965">
        <v>-1.079359</v>
      </c>
      <c r="B2965">
        <v>0.783331</v>
      </c>
      <c r="C2965">
        <v>-0.46540900000000002</v>
      </c>
    </row>
    <row r="2966" spans="1:3" x14ac:dyDescent="0.2">
      <c r="A2966">
        <v>-8.3435999999999996E-2</v>
      </c>
      <c r="B2966">
        <v>-0.15004000000000001</v>
      </c>
      <c r="C2966">
        <v>-0.71972899999999995</v>
      </c>
    </row>
    <row r="2967" spans="1:3" x14ac:dyDescent="0.2">
      <c r="A2967">
        <v>-0.190523</v>
      </c>
      <c r="B2967">
        <v>-0.50695400000000002</v>
      </c>
      <c r="C2967">
        <v>-1.0295300000000001</v>
      </c>
    </row>
    <row r="2968" spans="1:3" x14ac:dyDescent="0.2">
      <c r="A2968">
        <v>9.4510999999999998E-2</v>
      </c>
      <c r="B2968">
        <v>0.46691100000000002</v>
      </c>
      <c r="C2968">
        <v>-0.78830500000000003</v>
      </c>
    </row>
    <row r="2969" spans="1:3" x14ac:dyDescent="0.2">
      <c r="A2969">
        <v>0.44190699999999999</v>
      </c>
      <c r="B2969">
        <v>-0.61973100000000003</v>
      </c>
      <c r="C2969">
        <v>0.48093200000000003</v>
      </c>
    </row>
    <row r="2970" spans="1:3" x14ac:dyDescent="0.2">
      <c r="A2970">
        <v>-0.89756999999999998</v>
      </c>
      <c r="B2970">
        <v>0.25308900000000001</v>
      </c>
      <c r="C2970">
        <v>-0.18390899999999999</v>
      </c>
    </row>
    <row r="2971" spans="1:3" x14ac:dyDescent="0.2">
      <c r="A2971">
        <v>-1.071096</v>
      </c>
      <c r="B2971">
        <v>0.107669</v>
      </c>
      <c r="C2971">
        <v>-0.28347</v>
      </c>
    </row>
    <row r="2972" spans="1:3" x14ac:dyDescent="0.2">
      <c r="A2972">
        <v>-0.33798600000000001</v>
      </c>
      <c r="B2972">
        <v>0.56999</v>
      </c>
      <c r="C2972">
        <v>0.116039</v>
      </c>
    </row>
    <row r="2973" spans="1:3" x14ac:dyDescent="0.2">
      <c r="A2973">
        <v>-0.331044</v>
      </c>
      <c r="B2973">
        <v>-0.968584</v>
      </c>
      <c r="C2973">
        <v>0.41654200000000002</v>
      </c>
    </row>
    <row r="2974" spans="1:3" x14ac:dyDescent="0.2">
      <c r="A2974">
        <v>0.103698</v>
      </c>
      <c r="B2974">
        <v>0.88573199999999996</v>
      </c>
      <c r="C2974">
        <v>0.87917699999999999</v>
      </c>
    </row>
    <row r="2975" spans="1:3" x14ac:dyDescent="0.2">
      <c r="A2975">
        <v>0.51231800000000005</v>
      </c>
      <c r="B2975">
        <v>0.16111500000000001</v>
      </c>
      <c r="C2975">
        <v>-0.29191800000000001</v>
      </c>
    </row>
    <row r="2976" spans="1:3" x14ac:dyDescent="0.2">
      <c r="A2976">
        <v>0.56167199999999995</v>
      </c>
      <c r="B2976">
        <v>-0.24763299999999999</v>
      </c>
      <c r="C2976">
        <v>0.91367200000000004</v>
      </c>
    </row>
    <row r="2977" spans="1:3" x14ac:dyDescent="0.2">
      <c r="A2977">
        <v>5.6009999999999997E-2</v>
      </c>
      <c r="B2977">
        <v>-0.18421100000000001</v>
      </c>
      <c r="C2977">
        <v>-0.53779100000000002</v>
      </c>
    </row>
    <row r="2978" spans="1:3" x14ac:dyDescent="0.2">
      <c r="A2978">
        <v>0.51394799999999996</v>
      </c>
      <c r="B2978">
        <v>-0.41414299999999998</v>
      </c>
      <c r="C2978">
        <v>0.50085800000000003</v>
      </c>
    </row>
    <row r="2979" spans="1:3" x14ac:dyDescent="0.2">
      <c r="A2979">
        <v>-0.108769</v>
      </c>
      <c r="B2979">
        <v>-1.06003</v>
      </c>
      <c r="C2979">
        <v>-0.65185599999999999</v>
      </c>
    </row>
    <row r="2980" spans="1:3" x14ac:dyDescent="0.2">
      <c r="A2980">
        <v>-0.25711499999999998</v>
      </c>
      <c r="B2980">
        <v>0.65950900000000001</v>
      </c>
      <c r="C2980">
        <v>0.522343</v>
      </c>
    </row>
    <row r="2981" spans="1:3" x14ac:dyDescent="0.2">
      <c r="A2981">
        <v>0.155252</v>
      </c>
      <c r="B2981">
        <v>-0.31691200000000003</v>
      </c>
      <c r="C2981">
        <v>0.23178000000000001</v>
      </c>
    </row>
    <row r="2982" spans="1:3" x14ac:dyDescent="0.2">
      <c r="A2982">
        <v>-0.86007500000000003</v>
      </c>
      <c r="B2982">
        <v>0.38868599999999998</v>
      </c>
      <c r="C2982">
        <v>0.78495199999999998</v>
      </c>
    </row>
    <row r="2983" spans="1:3" x14ac:dyDescent="0.2">
      <c r="A2983">
        <v>0.25722</v>
      </c>
      <c r="B2983">
        <v>0.18490100000000001</v>
      </c>
      <c r="C2983">
        <v>0.68482100000000001</v>
      </c>
    </row>
    <row r="2984" spans="1:3" x14ac:dyDescent="0.2">
      <c r="A2984">
        <v>0.97358100000000003</v>
      </c>
      <c r="B2984">
        <v>-0.90570600000000001</v>
      </c>
      <c r="C2984">
        <v>-0.207845</v>
      </c>
    </row>
    <row r="2985" spans="1:3" x14ac:dyDescent="0.2">
      <c r="A2985">
        <v>-1.4060220000000001</v>
      </c>
      <c r="B2985">
        <v>-0.78187099999999998</v>
      </c>
      <c r="C2985">
        <v>1.4638169999999999</v>
      </c>
    </row>
    <row r="2986" spans="1:3" x14ac:dyDescent="0.2">
      <c r="A2986">
        <v>-0.90399700000000005</v>
      </c>
      <c r="B2986">
        <v>0.47433599999999998</v>
      </c>
      <c r="C2986">
        <v>-0.25001899999999999</v>
      </c>
    </row>
    <row r="2987" spans="1:3" x14ac:dyDescent="0.2">
      <c r="A2987">
        <v>0.59025000000000005</v>
      </c>
      <c r="B2987">
        <v>-0.51180000000000003</v>
      </c>
      <c r="C2987">
        <v>0.29924499999999998</v>
      </c>
    </row>
    <row r="2988" spans="1:3" x14ac:dyDescent="0.2">
      <c r="A2988">
        <v>0.206404</v>
      </c>
      <c r="B2988">
        <v>-0.21832199999999999</v>
      </c>
      <c r="C2988">
        <v>0.894814</v>
      </c>
    </row>
    <row r="2989" spans="1:3" x14ac:dyDescent="0.2">
      <c r="A2989">
        <v>0.54976700000000001</v>
      </c>
      <c r="B2989">
        <v>-0.92446499999999998</v>
      </c>
      <c r="C2989">
        <v>-0.43279400000000001</v>
      </c>
    </row>
    <row r="2990" spans="1:3" x14ac:dyDescent="0.2">
      <c r="A2990">
        <v>1.575952</v>
      </c>
      <c r="B2990">
        <v>-0.23064100000000001</v>
      </c>
      <c r="C2990">
        <v>1.213929</v>
      </c>
    </row>
    <row r="2991" spans="1:3" x14ac:dyDescent="0.2">
      <c r="A2991">
        <v>-0.36862</v>
      </c>
      <c r="B2991">
        <v>0.66349000000000002</v>
      </c>
      <c r="C2991">
        <v>-1.110317</v>
      </c>
    </row>
    <row r="2992" spans="1:3" x14ac:dyDescent="0.2">
      <c r="A2992">
        <v>0.81720700000000002</v>
      </c>
      <c r="B2992">
        <v>0.94823800000000003</v>
      </c>
      <c r="C2992">
        <v>-1.07358</v>
      </c>
    </row>
    <row r="2993" spans="1:3" x14ac:dyDescent="0.2">
      <c r="A2993">
        <v>-1.0739080000000001</v>
      </c>
      <c r="B2993">
        <v>-0.88450899999999999</v>
      </c>
      <c r="C2993">
        <v>-0.107414</v>
      </c>
    </row>
    <row r="2994" spans="1:3" x14ac:dyDescent="0.2">
      <c r="A2994">
        <v>0.58414600000000005</v>
      </c>
      <c r="B2994">
        <v>-0.14622199999999999</v>
      </c>
      <c r="C2994">
        <v>0.10560799999999999</v>
      </c>
    </row>
    <row r="2995" spans="1:3" x14ac:dyDescent="0.2">
      <c r="A2995">
        <v>1.03207</v>
      </c>
      <c r="B2995">
        <v>-2.0038E-2</v>
      </c>
      <c r="C2995">
        <v>0.75863199999999997</v>
      </c>
    </row>
    <row r="2996" spans="1:3" x14ac:dyDescent="0.2">
      <c r="A2996">
        <v>-0.52315100000000003</v>
      </c>
      <c r="B2996">
        <v>0.78179799999999999</v>
      </c>
      <c r="C2996">
        <v>-0.70228400000000002</v>
      </c>
    </row>
    <row r="2997" spans="1:3" x14ac:dyDescent="0.2">
      <c r="A2997">
        <v>-1.165087</v>
      </c>
      <c r="B2997">
        <v>0.347275</v>
      </c>
      <c r="C2997">
        <v>-0.96815799999999996</v>
      </c>
    </row>
    <row r="2998" spans="1:3" x14ac:dyDescent="0.2">
      <c r="A2998">
        <v>-0.24734600000000001</v>
      </c>
      <c r="B2998">
        <v>0.39328400000000002</v>
      </c>
      <c r="C2998">
        <v>-0.759378</v>
      </c>
    </row>
    <row r="2999" spans="1:3" x14ac:dyDescent="0.2">
      <c r="A2999">
        <v>0.68604200000000004</v>
      </c>
      <c r="B2999">
        <v>0.79597700000000005</v>
      </c>
      <c r="C2999">
        <v>-0.44306499999999999</v>
      </c>
    </row>
    <row r="3000" spans="1:3" x14ac:dyDescent="0.2">
      <c r="A3000">
        <v>0.50566100000000003</v>
      </c>
      <c r="B3000">
        <v>-0.47648299999999999</v>
      </c>
      <c r="C3000">
        <v>1.887475</v>
      </c>
    </row>
    <row r="3001" spans="1:3" x14ac:dyDescent="0.2">
      <c r="A3001">
        <v>-0.23607600000000001</v>
      </c>
      <c r="B3001">
        <v>-0.78531099999999998</v>
      </c>
      <c r="C3001">
        <v>0.69303099999999995</v>
      </c>
    </row>
    <row r="3002" spans="1:3" x14ac:dyDescent="0.2">
      <c r="A3002">
        <v>-0.43822299999999997</v>
      </c>
      <c r="B3002">
        <v>0.44152200000000003</v>
      </c>
      <c r="C3002">
        <v>-0.74846699999999999</v>
      </c>
    </row>
    <row r="3003" spans="1:3" x14ac:dyDescent="0.2">
      <c r="A3003">
        <v>0.99391799999999997</v>
      </c>
      <c r="B3003">
        <v>0.41015400000000002</v>
      </c>
      <c r="C3003">
        <v>1.4339999999999999E-3</v>
      </c>
    </row>
    <row r="3004" spans="1:3" x14ac:dyDescent="0.2">
      <c r="A3004">
        <v>1.636487</v>
      </c>
      <c r="B3004">
        <v>0.26199499999999998</v>
      </c>
      <c r="C3004">
        <v>-1.5983989999999999</v>
      </c>
    </row>
    <row r="3005" spans="1:3" x14ac:dyDescent="0.2">
      <c r="A3005">
        <v>-0.51139699999999999</v>
      </c>
      <c r="B3005">
        <v>-9.5784999999999995E-2</v>
      </c>
      <c r="C3005">
        <v>0.68807399999999996</v>
      </c>
    </row>
    <row r="3006" spans="1:3" x14ac:dyDescent="0.2">
      <c r="A3006">
        <v>0.51688199999999995</v>
      </c>
      <c r="B3006">
        <v>-0.95047599999999999</v>
      </c>
      <c r="C3006">
        <v>0.68362100000000003</v>
      </c>
    </row>
    <row r="3007" spans="1:3" x14ac:dyDescent="0.2">
      <c r="A3007">
        <v>-1.2901290000000001</v>
      </c>
      <c r="B3007">
        <v>0.14092199999999999</v>
      </c>
      <c r="C3007">
        <v>1.3323640000000001</v>
      </c>
    </row>
    <row r="3008" spans="1:3" x14ac:dyDescent="0.2">
      <c r="A3008">
        <v>1.2708000000000001E-2</v>
      </c>
      <c r="B3008">
        <v>8.2128999999999994E-2</v>
      </c>
      <c r="C3008">
        <v>1.4798739999999999</v>
      </c>
    </row>
    <row r="3009" spans="1:3" x14ac:dyDescent="0.2">
      <c r="A3009">
        <v>0.134461</v>
      </c>
      <c r="B3009">
        <v>-0.96140899999999996</v>
      </c>
      <c r="C3009">
        <v>-0.32894000000000001</v>
      </c>
    </row>
    <row r="3010" spans="1:3" x14ac:dyDescent="0.2">
      <c r="A3010">
        <v>-0.248836</v>
      </c>
      <c r="B3010">
        <v>-0.53276900000000005</v>
      </c>
      <c r="C3010">
        <v>0.105813</v>
      </c>
    </row>
    <row r="3011" spans="1:3" x14ac:dyDescent="0.2">
      <c r="A3011">
        <v>-0.97293499999999999</v>
      </c>
      <c r="B3011">
        <v>-6.6996E-2</v>
      </c>
      <c r="C3011">
        <v>-2.6912259999999999</v>
      </c>
    </row>
    <row r="3012" spans="1:3" x14ac:dyDescent="0.2">
      <c r="A3012">
        <v>1.1214139999999999</v>
      </c>
      <c r="B3012">
        <v>-6.3923999999999995E-2</v>
      </c>
      <c r="C3012">
        <v>0.71892599999999995</v>
      </c>
    </row>
    <row r="3013" spans="1:3" x14ac:dyDescent="0.2">
      <c r="A3013">
        <v>-1.3990320000000001</v>
      </c>
      <c r="B3013">
        <v>-0.76467700000000005</v>
      </c>
      <c r="C3013">
        <v>-0.97607699999999997</v>
      </c>
    </row>
    <row r="3014" spans="1:3" x14ac:dyDescent="0.2">
      <c r="A3014">
        <v>0.280337</v>
      </c>
      <c r="B3014">
        <v>-0.66925400000000002</v>
      </c>
      <c r="C3014">
        <v>0.314529</v>
      </c>
    </row>
    <row r="3015" spans="1:3" x14ac:dyDescent="0.2">
      <c r="A3015">
        <v>0.58382999999999996</v>
      </c>
      <c r="B3015">
        <v>0.90527000000000002</v>
      </c>
      <c r="C3015">
        <v>3.2980000000000002E-3</v>
      </c>
    </row>
    <row r="3016" spans="1:3" x14ac:dyDescent="0.2">
      <c r="A3016">
        <v>-0.502085</v>
      </c>
      <c r="B3016">
        <v>0.65216499999999999</v>
      </c>
      <c r="C3016">
        <v>-0.78024099999999996</v>
      </c>
    </row>
    <row r="3017" spans="1:3" x14ac:dyDescent="0.2">
      <c r="A3017">
        <v>-0.552014</v>
      </c>
      <c r="B3017">
        <v>1.9706939999999999</v>
      </c>
      <c r="C3017">
        <v>1.9745060000000001</v>
      </c>
    </row>
    <row r="3018" spans="1:3" x14ac:dyDescent="0.2">
      <c r="A3018">
        <v>2.0059E-2</v>
      </c>
      <c r="B3018">
        <v>0.14104800000000001</v>
      </c>
      <c r="C3018">
        <v>-0.60315300000000005</v>
      </c>
    </row>
    <row r="3019" spans="1:3" x14ac:dyDescent="0.2">
      <c r="A3019">
        <v>9.35E-2</v>
      </c>
      <c r="B3019">
        <v>0.470528</v>
      </c>
      <c r="C3019">
        <v>0.63425200000000004</v>
      </c>
    </row>
    <row r="3020" spans="1:3" x14ac:dyDescent="0.2">
      <c r="A3020">
        <v>-0.20863499999999999</v>
      </c>
      <c r="B3020">
        <v>-0.67591100000000004</v>
      </c>
      <c r="C3020">
        <v>6.0642000000000001E-2</v>
      </c>
    </row>
    <row r="3021" spans="1:3" x14ac:dyDescent="0.2">
      <c r="A3021">
        <v>1.9004319999999999</v>
      </c>
      <c r="B3021">
        <v>-0.104327</v>
      </c>
      <c r="C3021">
        <v>-0.52200199999999997</v>
      </c>
    </row>
    <row r="3022" spans="1:3" x14ac:dyDescent="0.2">
      <c r="A3022">
        <v>-6.3866999999999993E-2</v>
      </c>
      <c r="B3022">
        <v>-0.478072</v>
      </c>
      <c r="C3022">
        <v>-0.343995</v>
      </c>
    </row>
    <row r="3023" spans="1:3" x14ac:dyDescent="0.2">
      <c r="A3023">
        <v>1.3198019999999999</v>
      </c>
      <c r="B3023">
        <v>1.1552359999999999</v>
      </c>
      <c r="C3023">
        <v>-0.35006500000000002</v>
      </c>
    </row>
    <row r="3024" spans="1:3" x14ac:dyDescent="0.2">
      <c r="A3024">
        <v>-0.80906500000000003</v>
      </c>
      <c r="B3024">
        <v>-0.71450899999999995</v>
      </c>
      <c r="C3024">
        <v>0.74661299999999997</v>
      </c>
    </row>
    <row r="3025" spans="1:3" x14ac:dyDescent="0.2">
      <c r="A3025">
        <v>-0.43445400000000001</v>
      </c>
      <c r="B3025">
        <v>0.39445799999999998</v>
      </c>
      <c r="C3025">
        <v>-8.0115000000000006E-2</v>
      </c>
    </row>
    <row r="3026" spans="1:3" x14ac:dyDescent="0.2">
      <c r="A3026">
        <v>-7.8322000000000003E-2</v>
      </c>
      <c r="B3026">
        <v>0.69936200000000004</v>
      </c>
      <c r="C3026">
        <v>-0.26858500000000002</v>
      </c>
    </row>
    <row r="3027" spans="1:3" x14ac:dyDescent="0.2">
      <c r="A3027">
        <v>-0.27385999999999999</v>
      </c>
      <c r="B3027">
        <v>-0.98598699999999995</v>
      </c>
      <c r="C3027">
        <v>0.370892</v>
      </c>
    </row>
    <row r="3028" spans="1:3" x14ac:dyDescent="0.2">
      <c r="A3028">
        <v>0.79346499999999998</v>
      </c>
      <c r="B3028">
        <v>-0.100282</v>
      </c>
      <c r="C3028">
        <v>0.42033599999999999</v>
      </c>
    </row>
    <row r="3029" spans="1:3" x14ac:dyDescent="0.2">
      <c r="A3029">
        <v>-1.9445E-2</v>
      </c>
      <c r="B3029">
        <v>-0.79377900000000001</v>
      </c>
      <c r="C3029">
        <v>-0.52364999999999995</v>
      </c>
    </row>
    <row r="3030" spans="1:3" x14ac:dyDescent="0.2">
      <c r="A3030">
        <v>0.667736</v>
      </c>
      <c r="B3030">
        <v>0.12853300000000001</v>
      </c>
      <c r="C3030">
        <v>0.924844</v>
      </c>
    </row>
    <row r="3031" spans="1:3" x14ac:dyDescent="0.2">
      <c r="A3031">
        <v>0.96861200000000003</v>
      </c>
      <c r="B3031">
        <v>0.29856100000000002</v>
      </c>
      <c r="C3031">
        <v>0.47071600000000002</v>
      </c>
    </row>
    <row r="3032" spans="1:3" x14ac:dyDescent="0.2">
      <c r="A3032">
        <v>-2.8365000000000001E-2</v>
      </c>
      <c r="B3032">
        <v>-0.53330200000000005</v>
      </c>
      <c r="C3032">
        <v>0.97719800000000001</v>
      </c>
    </row>
    <row r="3033" spans="1:3" x14ac:dyDescent="0.2">
      <c r="A3033">
        <v>0.47884100000000002</v>
      </c>
      <c r="B3033">
        <v>0.169043</v>
      </c>
      <c r="C3033">
        <v>-0.86478600000000005</v>
      </c>
    </row>
    <row r="3034" spans="1:3" x14ac:dyDescent="0.2">
      <c r="A3034">
        <v>-0.90015100000000003</v>
      </c>
      <c r="B3034">
        <v>0.63363899999999995</v>
      </c>
      <c r="C3034">
        <v>0.61029199999999995</v>
      </c>
    </row>
    <row r="3035" spans="1:3" x14ac:dyDescent="0.2">
      <c r="A3035">
        <v>-1.3813439999999999</v>
      </c>
      <c r="B3035">
        <v>-0.97652600000000001</v>
      </c>
      <c r="C3035">
        <v>-0.108573</v>
      </c>
    </row>
    <row r="3036" spans="1:3" x14ac:dyDescent="0.2">
      <c r="A3036">
        <v>-0.32747500000000002</v>
      </c>
      <c r="B3036">
        <v>-0.238094</v>
      </c>
      <c r="C3036">
        <v>-0.69367100000000004</v>
      </c>
    </row>
    <row r="3037" spans="1:3" x14ac:dyDescent="0.2">
      <c r="A3037">
        <v>8.4410000000000006E-3</v>
      </c>
      <c r="B3037">
        <v>-2.2644259999999998</v>
      </c>
      <c r="C3037">
        <v>1.049471</v>
      </c>
    </row>
    <row r="3038" spans="1:3" x14ac:dyDescent="0.2">
      <c r="A3038">
        <v>-0.230652</v>
      </c>
      <c r="B3038">
        <v>0.117551</v>
      </c>
      <c r="C3038">
        <v>0.184031</v>
      </c>
    </row>
    <row r="3039" spans="1:3" x14ac:dyDescent="0.2">
      <c r="A3039">
        <v>-0.30174099999999998</v>
      </c>
      <c r="B3039">
        <v>-0.59362800000000004</v>
      </c>
      <c r="C3039">
        <v>-0.83370999999999995</v>
      </c>
    </row>
    <row r="3040" spans="1:3" x14ac:dyDescent="0.2">
      <c r="A3040">
        <v>-0.21033499999999999</v>
      </c>
      <c r="B3040">
        <v>0.20317099999999999</v>
      </c>
      <c r="C3040">
        <v>-5.7631000000000002E-2</v>
      </c>
    </row>
    <row r="3041" spans="1:3" x14ac:dyDescent="0.2">
      <c r="A3041">
        <v>-8.5979E-2</v>
      </c>
      <c r="B3041">
        <v>1.431494</v>
      </c>
      <c r="C3041">
        <v>0.11929099999999999</v>
      </c>
    </row>
    <row r="3042" spans="1:3" x14ac:dyDescent="0.2">
      <c r="A3042">
        <v>-0.72744699999999995</v>
      </c>
      <c r="B3042">
        <v>0.74652700000000005</v>
      </c>
      <c r="C3042">
        <v>-0.21431900000000001</v>
      </c>
    </row>
    <row r="3043" spans="1:3" x14ac:dyDescent="0.2">
      <c r="A3043">
        <v>-1.0690059999999999</v>
      </c>
      <c r="B3043">
        <v>0.14658499999999999</v>
      </c>
      <c r="C3043">
        <v>-0.14702499999999999</v>
      </c>
    </row>
    <row r="3044" spans="1:3" x14ac:dyDescent="0.2">
      <c r="A3044">
        <v>-1.7129239999999999</v>
      </c>
      <c r="B3044">
        <v>-0.141292</v>
      </c>
      <c r="C3044">
        <v>1.3458749999999999</v>
      </c>
    </row>
    <row r="3045" spans="1:3" x14ac:dyDescent="0.2">
      <c r="A3045">
        <v>-1.405186</v>
      </c>
      <c r="B3045">
        <v>-0.195162</v>
      </c>
      <c r="C3045">
        <v>-0.72149200000000002</v>
      </c>
    </row>
    <row r="3046" spans="1:3" x14ac:dyDescent="0.2">
      <c r="A3046">
        <v>2.0965590000000001</v>
      </c>
      <c r="B3046">
        <v>-1.7694179999999999</v>
      </c>
      <c r="C3046">
        <v>-1.631872</v>
      </c>
    </row>
    <row r="3047" spans="1:3" x14ac:dyDescent="0.2">
      <c r="A3047">
        <v>-6.8415000000000004E-2</v>
      </c>
      <c r="B3047">
        <v>9.4090999999999994E-2</v>
      </c>
      <c r="C3047">
        <v>0.30321300000000001</v>
      </c>
    </row>
    <row r="3048" spans="1:3" x14ac:dyDescent="0.2">
      <c r="A3048">
        <v>-1.015622</v>
      </c>
      <c r="B3048">
        <v>1.4176629999999999</v>
      </c>
      <c r="C3048">
        <v>1.1785140000000001</v>
      </c>
    </row>
    <row r="3049" spans="1:3" x14ac:dyDescent="0.2">
      <c r="A3049">
        <v>0.157719</v>
      </c>
      <c r="B3049">
        <v>0.45243100000000003</v>
      </c>
      <c r="C3049">
        <v>-0.39168700000000001</v>
      </c>
    </row>
    <row r="3050" spans="1:3" x14ac:dyDescent="0.2">
      <c r="A3050">
        <v>-2.5211000000000001E-2</v>
      </c>
      <c r="B3050">
        <v>0.63622100000000004</v>
      </c>
      <c r="C3050">
        <v>0.12415</v>
      </c>
    </row>
    <row r="3051" spans="1:3" x14ac:dyDescent="0.2">
      <c r="A3051">
        <v>0.51078599999999996</v>
      </c>
      <c r="B3051">
        <v>0.97195299999999996</v>
      </c>
      <c r="C3051">
        <v>0.13178799999999999</v>
      </c>
    </row>
    <row r="3052" spans="1:3" x14ac:dyDescent="0.2">
      <c r="A3052">
        <v>-3.4021999999999997E-2</v>
      </c>
      <c r="B3052">
        <v>-1.6787939999999999</v>
      </c>
      <c r="C3052">
        <v>-0.18391099999999999</v>
      </c>
    </row>
    <row r="3053" spans="1:3" x14ac:dyDescent="0.2">
      <c r="A3053">
        <v>-5.4993E-2</v>
      </c>
      <c r="B3053">
        <v>0.589283</v>
      </c>
      <c r="C3053">
        <v>0.50852900000000001</v>
      </c>
    </row>
    <row r="3054" spans="1:3" x14ac:dyDescent="0.2">
      <c r="A3054">
        <v>1.0071870000000001</v>
      </c>
      <c r="B3054">
        <v>0.24047199999999999</v>
      </c>
      <c r="C3054">
        <v>0.45833400000000002</v>
      </c>
    </row>
    <row r="3055" spans="1:3" x14ac:dyDescent="0.2">
      <c r="A3055">
        <v>-0.56426799999999999</v>
      </c>
      <c r="B3055">
        <v>0.71856900000000001</v>
      </c>
      <c r="C3055">
        <v>-0.84043699999999999</v>
      </c>
    </row>
    <row r="3056" spans="1:3" x14ac:dyDescent="0.2">
      <c r="A3056">
        <v>-1.092214</v>
      </c>
      <c r="B3056">
        <v>0.27435399999999999</v>
      </c>
      <c r="C3056">
        <v>0.32279099999999999</v>
      </c>
    </row>
    <row r="3057" spans="1:3" x14ac:dyDescent="0.2">
      <c r="A3057">
        <v>0.42282900000000001</v>
      </c>
      <c r="B3057">
        <v>-0.307311</v>
      </c>
      <c r="C3057">
        <v>0.21936</v>
      </c>
    </row>
    <row r="3058" spans="1:3" x14ac:dyDescent="0.2">
      <c r="A3058">
        <v>0.1651</v>
      </c>
      <c r="B3058">
        <v>-0.92027000000000003</v>
      </c>
      <c r="C3058">
        <v>8.8658000000000001E-2</v>
      </c>
    </row>
    <row r="3059" spans="1:3" x14ac:dyDescent="0.2">
      <c r="A3059">
        <v>-0.185997</v>
      </c>
      <c r="B3059">
        <v>0.80399299999999996</v>
      </c>
      <c r="C3059">
        <v>0.85179700000000003</v>
      </c>
    </row>
    <row r="3060" spans="1:3" x14ac:dyDescent="0.2">
      <c r="A3060">
        <v>-0.35771599999999998</v>
      </c>
      <c r="B3060">
        <v>0.66915599999999997</v>
      </c>
      <c r="C3060">
        <v>-1.46479</v>
      </c>
    </row>
    <row r="3061" spans="1:3" x14ac:dyDescent="0.2">
      <c r="A3061">
        <v>0.94270799999999999</v>
      </c>
      <c r="B3061">
        <v>-0.57421699999999998</v>
      </c>
      <c r="C3061">
        <v>-1.0681400000000001</v>
      </c>
    </row>
    <row r="3062" spans="1:3" x14ac:dyDescent="0.2">
      <c r="A3062">
        <v>-0.97215700000000005</v>
      </c>
      <c r="B3062">
        <v>0.22381899999999999</v>
      </c>
      <c r="C3062">
        <v>0.28805500000000001</v>
      </c>
    </row>
    <row r="3063" spans="1:3" x14ac:dyDescent="0.2">
      <c r="A3063">
        <v>1.6108009999999999</v>
      </c>
      <c r="B3063">
        <v>0.488037</v>
      </c>
      <c r="C3063">
        <v>-0.66608199999999995</v>
      </c>
    </row>
    <row r="3064" spans="1:3" x14ac:dyDescent="0.2">
      <c r="A3064">
        <v>0.83408099999999996</v>
      </c>
      <c r="B3064">
        <v>-0.194882</v>
      </c>
      <c r="C3064">
        <v>0.92911500000000002</v>
      </c>
    </row>
    <row r="3065" spans="1:3" x14ac:dyDescent="0.2">
      <c r="A3065">
        <v>-1.0768470000000001</v>
      </c>
      <c r="B3065">
        <v>-1.068513</v>
      </c>
      <c r="C3065">
        <v>-0.62069399999999997</v>
      </c>
    </row>
    <row r="3066" spans="1:3" x14ac:dyDescent="0.2">
      <c r="A3066">
        <v>-0.36412</v>
      </c>
      <c r="B3066">
        <v>-0.239921</v>
      </c>
      <c r="C3066">
        <v>-0.61649200000000004</v>
      </c>
    </row>
    <row r="3067" spans="1:3" x14ac:dyDescent="0.2">
      <c r="A3067">
        <v>-0.30170000000000002</v>
      </c>
      <c r="B3067">
        <v>0.80914799999999998</v>
      </c>
      <c r="C3067">
        <v>-0.48227500000000001</v>
      </c>
    </row>
    <row r="3068" spans="1:3" x14ac:dyDescent="0.2">
      <c r="A3068">
        <v>-0.639594</v>
      </c>
      <c r="B3068">
        <v>1.0235909999999999</v>
      </c>
      <c r="C3068">
        <v>-0.97303399999999995</v>
      </c>
    </row>
    <row r="3069" spans="1:3" x14ac:dyDescent="0.2">
      <c r="A3069">
        <v>-1.1464030000000001</v>
      </c>
      <c r="B3069">
        <v>0.45125100000000001</v>
      </c>
      <c r="C3069">
        <v>-0.58311199999999996</v>
      </c>
    </row>
    <row r="3070" spans="1:3" x14ac:dyDescent="0.2">
      <c r="A3070">
        <v>2.0625840000000002</v>
      </c>
      <c r="B3070">
        <v>-0.37771300000000002</v>
      </c>
      <c r="C3070">
        <v>-0.21030799999999999</v>
      </c>
    </row>
    <row r="3071" spans="1:3" x14ac:dyDescent="0.2">
      <c r="A3071">
        <v>0.86468400000000001</v>
      </c>
      <c r="B3071">
        <v>-0.25395000000000001</v>
      </c>
      <c r="C3071">
        <v>0.455538</v>
      </c>
    </row>
    <row r="3072" spans="1:3" x14ac:dyDescent="0.2">
      <c r="A3072">
        <v>0.49831999999999999</v>
      </c>
      <c r="B3072">
        <v>0.28664400000000001</v>
      </c>
      <c r="C3072">
        <v>0.98106199999999999</v>
      </c>
    </row>
    <row r="3073" spans="1:3" x14ac:dyDescent="0.2">
      <c r="A3073">
        <v>0.69428000000000001</v>
      </c>
      <c r="B3073">
        <v>0.28347800000000001</v>
      </c>
      <c r="C3073">
        <v>0.79035999999999995</v>
      </c>
    </row>
    <row r="3074" spans="1:3" x14ac:dyDescent="0.2">
      <c r="A3074">
        <v>0.12751699999999999</v>
      </c>
      <c r="B3074">
        <v>0.87182400000000004</v>
      </c>
      <c r="C3074">
        <v>0.27920699999999998</v>
      </c>
    </row>
    <row r="3075" spans="1:3" x14ac:dyDescent="0.2">
      <c r="A3075">
        <v>0.23000399999999999</v>
      </c>
      <c r="B3075">
        <v>0.84164899999999998</v>
      </c>
      <c r="C3075">
        <v>4.6829999999999997E-3</v>
      </c>
    </row>
    <row r="3076" spans="1:3" x14ac:dyDescent="0.2">
      <c r="A3076">
        <v>0.68348299999999995</v>
      </c>
      <c r="B3076">
        <v>0.72058199999999994</v>
      </c>
      <c r="C3076">
        <v>0.94439300000000004</v>
      </c>
    </row>
    <row r="3077" spans="1:3" x14ac:dyDescent="0.2">
      <c r="A3077">
        <v>-0.98205100000000001</v>
      </c>
      <c r="B3077">
        <v>-0.62313399999999997</v>
      </c>
      <c r="C3077">
        <v>-0.18439</v>
      </c>
    </row>
    <row r="3078" spans="1:3" x14ac:dyDescent="0.2">
      <c r="A3078">
        <v>0.86993600000000004</v>
      </c>
      <c r="B3078">
        <v>-0.235065</v>
      </c>
      <c r="C3078">
        <v>-1.7343329999999999</v>
      </c>
    </row>
    <row r="3079" spans="1:3" x14ac:dyDescent="0.2">
      <c r="A3079">
        <v>-0.93835100000000005</v>
      </c>
      <c r="B3079">
        <v>0.92613900000000005</v>
      </c>
      <c r="C3079">
        <v>0.65201500000000001</v>
      </c>
    </row>
    <row r="3080" spans="1:3" x14ac:dyDescent="0.2">
      <c r="A3080">
        <v>0.51531800000000005</v>
      </c>
      <c r="B3080">
        <v>0.71660100000000004</v>
      </c>
      <c r="C3080">
        <v>-0.21103</v>
      </c>
    </row>
    <row r="3081" spans="1:3" x14ac:dyDescent="0.2">
      <c r="A3081">
        <v>0.61142600000000003</v>
      </c>
      <c r="B3081">
        <v>0.89155700000000004</v>
      </c>
      <c r="C3081">
        <v>-0.33999800000000002</v>
      </c>
    </row>
    <row r="3082" spans="1:3" x14ac:dyDescent="0.2">
      <c r="A3082">
        <v>-0.53100199999999997</v>
      </c>
      <c r="B3082">
        <v>0.76729499999999995</v>
      </c>
      <c r="C3082">
        <v>0.39235799999999998</v>
      </c>
    </row>
    <row r="3083" spans="1:3" x14ac:dyDescent="0.2">
      <c r="A3083">
        <v>9.0042999999999998E-2</v>
      </c>
      <c r="B3083">
        <v>-0.16423399999999999</v>
      </c>
      <c r="C3083">
        <v>0.66043700000000005</v>
      </c>
    </row>
    <row r="3084" spans="1:3" x14ac:dyDescent="0.2">
      <c r="A3084">
        <v>1.0901069999999999</v>
      </c>
      <c r="B3084">
        <v>0.757185</v>
      </c>
      <c r="C3084">
        <v>-0.66880300000000004</v>
      </c>
    </row>
    <row r="3085" spans="1:3" x14ac:dyDescent="0.2">
      <c r="A3085">
        <v>-1.153189</v>
      </c>
      <c r="B3085">
        <v>-0.61290199999999995</v>
      </c>
      <c r="C3085">
        <v>0.165299</v>
      </c>
    </row>
    <row r="3086" spans="1:3" x14ac:dyDescent="0.2">
      <c r="A3086">
        <v>0.29150900000000002</v>
      </c>
      <c r="B3086">
        <v>1.101194</v>
      </c>
      <c r="C3086">
        <v>-1.4236610000000001</v>
      </c>
    </row>
    <row r="3087" spans="1:3" x14ac:dyDescent="0.2">
      <c r="A3087">
        <v>0.74785999999999997</v>
      </c>
      <c r="B3087">
        <v>-0.55380200000000002</v>
      </c>
      <c r="C3087">
        <v>2.0376999999999999E-2</v>
      </c>
    </row>
    <row r="3088" spans="1:3" x14ac:dyDescent="0.2">
      <c r="A3088">
        <v>-0.81248399999999998</v>
      </c>
      <c r="B3088">
        <v>0.49963400000000002</v>
      </c>
      <c r="C3088">
        <v>-0.198578</v>
      </c>
    </row>
    <row r="3089" spans="1:3" x14ac:dyDescent="0.2">
      <c r="A3089">
        <v>0.52459800000000001</v>
      </c>
      <c r="B3089">
        <v>-0.33299200000000001</v>
      </c>
      <c r="C3089">
        <v>0.36933500000000002</v>
      </c>
    </row>
    <row r="3090" spans="1:3" x14ac:dyDescent="0.2">
      <c r="A3090">
        <v>0.78922099999999995</v>
      </c>
      <c r="B3090">
        <v>0.63860600000000001</v>
      </c>
      <c r="C3090">
        <v>0.39653300000000002</v>
      </c>
    </row>
    <row r="3091" spans="1:3" x14ac:dyDescent="0.2">
      <c r="A3091">
        <v>-1.0522959999999999</v>
      </c>
      <c r="B3091">
        <v>-0.23799500000000001</v>
      </c>
      <c r="C3091">
        <v>6.4637E-2</v>
      </c>
    </row>
    <row r="3092" spans="1:3" x14ac:dyDescent="0.2">
      <c r="A3092">
        <v>0.124221</v>
      </c>
      <c r="B3092">
        <v>0.92849899999999996</v>
      </c>
      <c r="C3092">
        <v>-0.96302299999999996</v>
      </c>
    </row>
    <row r="3093" spans="1:3" x14ac:dyDescent="0.2">
      <c r="A3093">
        <v>-0.33051799999999998</v>
      </c>
      <c r="B3093">
        <v>3.8244E-2</v>
      </c>
      <c r="C3093">
        <v>-0.52040699999999995</v>
      </c>
    </row>
    <row r="3094" spans="1:3" x14ac:dyDescent="0.2">
      <c r="A3094">
        <v>0.649644</v>
      </c>
      <c r="B3094">
        <v>-0.41461999999999999</v>
      </c>
      <c r="C3094">
        <v>-0.44790099999999999</v>
      </c>
    </row>
    <row r="3095" spans="1:3" x14ac:dyDescent="0.2">
      <c r="A3095">
        <v>0.461677</v>
      </c>
      <c r="B3095">
        <v>-0.55717700000000003</v>
      </c>
      <c r="C3095">
        <v>0.27761000000000002</v>
      </c>
    </row>
    <row r="3096" spans="1:3" x14ac:dyDescent="0.2">
      <c r="A3096">
        <v>0.93151799999999996</v>
      </c>
      <c r="B3096">
        <v>0.46939399999999998</v>
      </c>
      <c r="C3096">
        <v>0.58218300000000001</v>
      </c>
    </row>
    <row r="3097" spans="1:3" x14ac:dyDescent="0.2">
      <c r="A3097">
        <v>-5.6724999999999998E-2</v>
      </c>
      <c r="B3097">
        <v>0.63641400000000004</v>
      </c>
      <c r="C3097">
        <v>0.794906</v>
      </c>
    </row>
    <row r="3098" spans="1:3" x14ac:dyDescent="0.2">
      <c r="A3098">
        <v>-1.7446660000000001</v>
      </c>
      <c r="B3098">
        <v>0.38144099999999997</v>
      </c>
      <c r="C3098">
        <v>1.3414429999999999</v>
      </c>
    </row>
    <row r="3099" spans="1:3" x14ac:dyDescent="0.2">
      <c r="A3099">
        <v>0.77847699999999997</v>
      </c>
      <c r="B3099">
        <v>0.27322999999999997</v>
      </c>
      <c r="C3099">
        <v>-0.82640999999999998</v>
      </c>
    </row>
    <row r="3100" spans="1:3" x14ac:dyDescent="0.2">
      <c r="A3100">
        <v>-1.512996</v>
      </c>
      <c r="B3100">
        <v>1.355845</v>
      </c>
      <c r="C3100">
        <v>-0.78978099999999996</v>
      </c>
    </row>
    <row r="3101" spans="1:3" x14ac:dyDescent="0.2">
      <c r="A3101">
        <v>-0.19406799999999999</v>
      </c>
      <c r="B3101">
        <v>-1.003226</v>
      </c>
      <c r="C3101">
        <v>0.13519900000000001</v>
      </c>
    </row>
    <row r="3102" spans="1:3" x14ac:dyDescent="0.2">
      <c r="A3102">
        <v>0.71291199999999999</v>
      </c>
      <c r="B3102">
        <v>1.04739</v>
      </c>
      <c r="C3102">
        <v>-2.0345949999999999</v>
      </c>
    </row>
    <row r="3103" spans="1:3" x14ac:dyDescent="0.2">
      <c r="A3103">
        <v>-0.32472000000000001</v>
      </c>
      <c r="B3103">
        <v>0.246036</v>
      </c>
      <c r="C3103">
        <v>0.54321799999999998</v>
      </c>
    </row>
    <row r="3104" spans="1:3" x14ac:dyDescent="0.2">
      <c r="A3104">
        <v>-3.1798E-2</v>
      </c>
      <c r="B3104">
        <v>-1.593979</v>
      </c>
      <c r="C3104">
        <v>-0.24394199999999999</v>
      </c>
    </row>
    <row r="3105" spans="1:3" x14ac:dyDescent="0.2">
      <c r="A3105">
        <v>1.000753</v>
      </c>
      <c r="B3105">
        <v>0.27583600000000003</v>
      </c>
      <c r="C3105">
        <v>0.68250299999999997</v>
      </c>
    </row>
    <row r="3106" spans="1:3" x14ac:dyDescent="0.2">
      <c r="A3106">
        <v>-1.6709000000000002E-2</v>
      </c>
      <c r="B3106">
        <v>0.60732799999999998</v>
      </c>
      <c r="C3106">
        <v>-3.9095999999999999E-2</v>
      </c>
    </row>
    <row r="3107" spans="1:3" x14ac:dyDescent="0.2">
      <c r="A3107">
        <v>0.81733</v>
      </c>
      <c r="B3107">
        <v>0.83765400000000001</v>
      </c>
      <c r="C3107">
        <v>-0.32616099999999998</v>
      </c>
    </row>
    <row r="3108" spans="1:3" x14ac:dyDescent="0.2">
      <c r="A3108">
        <v>0.24251900000000001</v>
      </c>
      <c r="B3108">
        <v>0.85028599999999999</v>
      </c>
      <c r="C3108">
        <v>-0.10349</v>
      </c>
    </row>
    <row r="3109" spans="1:3" x14ac:dyDescent="0.2">
      <c r="A3109">
        <v>-5.5524999999999998E-2</v>
      </c>
      <c r="B3109">
        <v>-0.20502799999999999</v>
      </c>
      <c r="C3109">
        <v>-0.316996</v>
      </c>
    </row>
    <row r="3110" spans="1:3" x14ac:dyDescent="0.2">
      <c r="A3110">
        <v>-0.160971</v>
      </c>
      <c r="B3110">
        <v>0.71578299999999995</v>
      </c>
      <c r="C3110">
        <v>-1.008562</v>
      </c>
    </row>
    <row r="3111" spans="1:3" x14ac:dyDescent="0.2">
      <c r="A3111">
        <v>-0.40006199999999997</v>
      </c>
      <c r="B3111">
        <v>-0.28526200000000002</v>
      </c>
      <c r="C3111">
        <v>-1.0063439999999999</v>
      </c>
    </row>
    <row r="3112" spans="1:3" x14ac:dyDescent="0.2">
      <c r="A3112">
        <v>-0.751328</v>
      </c>
      <c r="B3112">
        <v>1.1839850000000001</v>
      </c>
      <c r="C3112">
        <v>-1.0149980000000001</v>
      </c>
    </row>
    <row r="3113" spans="1:3" x14ac:dyDescent="0.2">
      <c r="A3113">
        <v>1.0699080000000001</v>
      </c>
      <c r="B3113">
        <v>-0.42407099999999998</v>
      </c>
      <c r="C3113">
        <v>0.23836399999999999</v>
      </c>
    </row>
    <row r="3114" spans="1:3" x14ac:dyDescent="0.2">
      <c r="A3114">
        <v>-0.28595999999999999</v>
      </c>
      <c r="B3114">
        <v>-0.36824600000000002</v>
      </c>
      <c r="C3114">
        <v>0.39680100000000001</v>
      </c>
    </row>
    <row r="3115" spans="1:3" x14ac:dyDescent="0.2">
      <c r="A3115">
        <v>-0.18909899999999999</v>
      </c>
      <c r="B3115">
        <v>-0.88431499999999996</v>
      </c>
      <c r="C3115">
        <v>-0.42738900000000002</v>
      </c>
    </row>
    <row r="3116" spans="1:3" x14ac:dyDescent="0.2">
      <c r="A3116">
        <v>-0.59224399999999999</v>
      </c>
      <c r="B3116">
        <v>0.40084199999999998</v>
      </c>
      <c r="C3116">
        <v>-0.59024500000000002</v>
      </c>
    </row>
    <row r="3117" spans="1:3" x14ac:dyDescent="0.2">
      <c r="A3117">
        <v>-0.27616800000000002</v>
      </c>
      <c r="B3117">
        <v>-1.0047680000000001</v>
      </c>
      <c r="C3117">
        <v>-0.52561800000000003</v>
      </c>
    </row>
    <row r="3118" spans="1:3" x14ac:dyDescent="0.2">
      <c r="A3118">
        <v>-1.0018130000000001</v>
      </c>
      <c r="B3118">
        <v>0.81730899999999995</v>
      </c>
      <c r="C3118">
        <v>2.1241599999999998</v>
      </c>
    </row>
    <row r="3119" spans="1:3" x14ac:dyDescent="0.2">
      <c r="A3119">
        <v>0.68204500000000001</v>
      </c>
      <c r="B3119">
        <v>-0.611761</v>
      </c>
      <c r="C3119">
        <v>-1.1044149999999999</v>
      </c>
    </row>
    <row r="3120" spans="1:3" x14ac:dyDescent="0.2">
      <c r="A3120">
        <v>0.67932700000000001</v>
      </c>
      <c r="B3120">
        <v>-0.655837</v>
      </c>
      <c r="C3120">
        <v>1.6127689999999999</v>
      </c>
    </row>
    <row r="3121" spans="1:3" x14ac:dyDescent="0.2">
      <c r="A3121">
        <v>-0.13681399999999999</v>
      </c>
      <c r="B3121">
        <v>-0.57877999999999996</v>
      </c>
      <c r="C3121">
        <v>-0.82699299999999998</v>
      </c>
    </row>
    <row r="3122" spans="1:3" x14ac:dyDescent="0.2">
      <c r="A3122">
        <v>-1.214639</v>
      </c>
      <c r="B3122">
        <v>0.10315000000000001</v>
      </c>
      <c r="C3122">
        <v>1.646272</v>
      </c>
    </row>
    <row r="3123" spans="1:3" x14ac:dyDescent="0.2">
      <c r="A3123">
        <v>-0.219474</v>
      </c>
      <c r="B3123">
        <v>0.1205</v>
      </c>
      <c r="C3123">
        <v>0.11558499999999999</v>
      </c>
    </row>
    <row r="3124" spans="1:3" x14ac:dyDescent="0.2">
      <c r="A3124">
        <v>0.67194500000000001</v>
      </c>
      <c r="B3124">
        <v>0.57081800000000005</v>
      </c>
      <c r="C3124">
        <v>-0.205092</v>
      </c>
    </row>
    <row r="3125" spans="1:3" x14ac:dyDescent="0.2">
      <c r="A3125">
        <v>-0.55237800000000004</v>
      </c>
      <c r="B3125">
        <v>0.76318200000000003</v>
      </c>
      <c r="C3125">
        <v>-0.81668200000000002</v>
      </c>
    </row>
    <row r="3126" spans="1:3" x14ac:dyDescent="0.2">
      <c r="A3126">
        <v>-1.0898380000000001</v>
      </c>
      <c r="B3126">
        <v>0.33101700000000001</v>
      </c>
      <c r="C3126">
        <v>0.98466399999999998</v>
      </c>
    </row>
    <row r="3127" spans="1:3" x14ac:dyDescent="0.2">
      <c r="A3127">
        <v>0.45508300000000002</v>
      </c>
      <c r="B3127">
        <v>-0.26610800000000001</v>
      </c>
      <c r="C3127">
        <v>0.12820200000000001</v>
      </c>
    </row>
    <row r="3128" spans="1:3" x14ac:dyDescent="0.2">
      <c r="A3128">
        <v>-0.49914500000000001</v>
      </c>
      <c r="B3128">
        <v>1.137516</v>
      </c>
      <c r="C3128">
        <v>-0.98114999999999997</v>
      </c>
    </row>
    <row r="3129" spans="1:3" x14ac:dyDescent="0.2">
      <c r="A3129">
        <v>0.77664699999999998</v>
      </c>
      <c r="B3129">
        <v>-0.68188499999999996</v>
      </c>
      <c r="C3129">
        <v>-0.638069</v>
      </c>
    </row>
    <row r="3130" spans="1:3" x14ac:dyDescent="0.2">
      <c r="A3130">
        <v>-1.1330819999999999</v>
      </c>
      <c r="B3130">
        <v>-0.79385099999999997</v>
      </c>
      <c r="C3130">
        <v>1.6157010000000001</v>
      </c>
    </row>
    <row r="3131" spans="1:3" x14ac:dyDescent="0.2">
      <c r="A3131">
        <v>-1.1289419999999999</v>
      </c>
      <c r="B3131">
        <v>-0.954739</v>
      </c>
      <c r="C3131">
        <v>-1.0429219999999999</v>
      </c>
    </row>
    <row r="3132" spans="1:3" x14ac:dyDescent="0.2">
      <c r="A3132">
        <v>-0.861398</v>
      </c>
      <c r="B3132">
        <v>0.86304999999999998</v>
      </c>
      <c r="C3132">
        <v>-0.722302</v>
      </c>
    </row>
    <row r="3133" spans="1:3" x14ac:dyDescent="0.2">
      <c r="A3133">
        <v>-0.48339300000000002</v>
      </c>
      <c r="B3133">
        <v>-0.44428800000000002</v>
      </c>
      <c r="C3133">
        <v>0.48280699999999999</v>
      </c>
    </row>
    <row r="3134" spans="1:3" x14ac:dyDescent="0.2">
      <c r="A3134">
        <v>0.55991400000000002</v>
      </c>
      <c r="B3134">
        <v>-0.21660099999999999</v>
      </c>
      <c r="C3134">
        <v>0.32169700000000001</v>
      </c>
    </row>
    <row r="3135" spans="1:3" x14ac:dyDescent="0.2">
      <c r="A3135">
        <v>-1.078692</v>
      </c>
      <c r="B3135">
        <v>0.90003500000000003</v>
      </c>
      <c r="C3135">
        <v>-0.37165199999999998</v>
      </c>
    </row>
    <row r="3136" spans="1:3" x14ac:dyDescent="0.2">
      <c r="A3136">
        <v>0.35722100000000001</v>
      </c>
      <c r="B3136">
        <v>-2.0933E-2</v>
      </c>
      <c r="C3136">
        <v>-0.70703499999999997</v>
      </c>
    </row>
    <row r="3137" spans="1:3" x14ac:dyDescent="0.2">
      <c r="A3137">
        <v>-2.1069999999999999E-3</v>
      </c>
      <c r="B3137">
        <v>-0.75002500000000005</v>
      </c>
      <c r="C3137">
        <v>-0.12396500000000001</v>
      </c>
    </row>
    <row r="3138" spans="1:3" x14ac:dyDescent="0.2">
      <c r="A3138">
        <v>-3.1184E-2</v>
      </c>
      <c r="B3138">
        <v>-0.62841000000000002</v>
      </c>
      <c r="C3138">
        <v>0.32755600000000001</v>
      </c>
    </row>
    <row r="3139" spans="1:3" x14ac:dyDescent="0.2">
      <c r="A3139">
        <v>1.0382169999999999</v>
      </c>
      <c r="B3139">
        <v>0.75140899999999999</v>
      </c>
      <c r="C3139">
        <v>0.39926800000000001</v>
      </c>
    </row>
    <row r="3140" spans="1:3" x14ac:dyDescent="0.2">
      <c r="A3140">
        <v>-1.102028</v>
      </c>
      <c r="B3140">
        <v>-0.90121399999999996</v>
      </c>
      <c r="C3140">
        <v>-0.99154100000000001</v>
      </c>
    </row>
    <row r="3141" spans="1:3" x14ac:dyDescent="0.2">
      <c r="A3141">
        <v>1.127094</v>
      </c>
      <c r="B3141">
        <v>0.80856300000000003</v>
      </c>
      <c r="C3141">
        <v>-0.67505199999999999</v>
      </c>
    </row>
    <row r="3142" spans="1:3" x14ac:dyDescent="0.2">
      <c r="A3142">
        <v>-0.59699800000000003</v>
      </c>
      <c r="B3142">
        <v>0.64990899999999996</v>
      </c>
      <c r="C3142">
        <v>-0.67808999999999997</v>
      </c>
    </row>
    <row r="3143" spans="1:3" x14ac:dyDescent="0.2">
      <c r="A3143">
        <v>-0.233935</v>
      </c>
      <c r="B3143">
        <v>-0.234567</v>
      </c>
      <c r="C3143">
        <v>-2.7931000000000001E-2</v>
      </c>
    </row>
    <row r="3144" spans="1:3" x14ac:dyDescent="0.2">
      <c r="A3144">
        <v>-0.226439</v>
      </c>
      <c r="B3144">
        <v>0.38896700000000001</v>
      </c>
      <c r="C3144">
        <v>0.56678799999999996</v>
      </c>
    </row>
    <row r="3145" spans="1:3" x14ac:dyDescent="0.2">
      <c r="A3145">
        <v>0.71883799999999998</v>
      </c>
      <c r="B3145">
        <v>1.0318909999999999</v>
      </c>
      <c r="C3145">
        <v>-0.335928</v>
      </c>
    </row>
    <row r="3146" spans="1:3" x14ac:dyDescent="0.2">
      <c r="A3146">
        <v>0.15688299999999999</v>
      </c>
      <c r="B3146">
        <v>0.61302900000000005</v>
      </c>
      <c r="C3146">
        <v>-0.143785</v>
      </c>
    </row>
    <row r="3147" spans="1:3" x14ac:dyDescent="0.2">
      <c r="A3147">
        <v>4.5157999999999997E-2</v>
      </c>
      <c r="B3147">
        <v>-0.44852700000000001</v>
      </c>
      <c r="C3147">
        <v>-9.6744999999999998E-2</v>
      </c>
    </row>
    <row r="3148" spans="1:3" x14ac:dyDescent="0.2">
      <c r="A3148">
        <v>-0.62615900000000002</v>
      </c>
      <c r="B3148">
        <v>0.78739300000000001</v>
      </c>
      <c r="C3148">
        <v>-0.58467400000000003</v>
      </c>
    </row>
    <row r="3149" spans="1:3" x14ac:dyDescent="0.2">
      <c r="A3149">
        <v>0.41616700000000001</v>
      </c>
      <c r="B3149">
        <v>-0.34112999999999999</v>
      </c>
      <c r="C3149">
        <v>0.59033400000000003</v>
      </c>
    </row>
    <row r="3150" spans="1:3" x14ac:dyDescent="0.2">
      <c r="A3150">
        <v>0.128881</v>
      </c>
      <c r="B3150">
        <v>0.67617499999999997</v>
      </c>
      <c r="C3150">
        <v>0.20022300000000001</v>
      </c>
    </row>
    <row r="3151" spans="1:3" x14ac:dyDescent="0.2">
      <c r="A3151">
        <v>-0.318247</v>
      </c>
      <c r="B3151">
        <v>0.38048599999999999</v>
      </c>
      <c r="C3151">
        <v>1.3206709999999999</v>
      </c>
    </row>
    <row r="3152" spans="1:3" x14ac:dyDescent="0.2">
      <c r="A3152">
        <v>0.83554499999999998</v>
      </c>
      <c r="B3152">
        <v>-1.4825900000000001</v>
      </c>
      <c r="C3152">
        <v>-0.22958400000000001</v>
      </c>
    </row>
    <row r="3153" spans="1:3" x14ac:dyDescent="0.2">
      <c r="A3153">
        <v>0.68071499999999996</v>
      </c>
      <c r="B3153">
        <v>0.63707100000000005</v>
      </c>
      <c r="C3153">
        <v>0.14440900000000001</v>
      </c>
    </row>
    <row r="3154" spans="1:3" x14ac:dyDescent="0.2">
      <c r="A3154">
        <v>0.79632000000000003</v>
      </c>
      <c r="B3154">
        <v>0.86352600000000002</v>
      </c>
      <c r="C3154">
        <v>3.8049999999999998E-3</v>
      </c>
    </row>
    <row r="3155" spans="1:3" x14ac:dyDescent="0.2">
      <c r="A3155">
        <v>-0.46607199999999999</v>
      </c>
      <c r="B3155">
        <v>-0.70153500000000002</v>
      </c>
      <c r="C3155">
        <v>-2.9839999999999998E-2</v>
      </c>
    </row>
    <row r="3156" spans="1:3" x14ac:dyDescent="0.2">
      <c r="A3156">
        <v>0.89450799999999997</v>
      </c>
      <c r="B3156">
        <v>0.58460599999999996</v>
      </c>
      <c r="C3156">
        <v>0.174512</v>
      </c>
    </row>
    <row r="3157" spans="1:3" x14ac:dyDescent="0.2">
      <c r="A3157">
        <v>-0.58041799999999999</v>
      </c>
      <c r="B3157">
        <v>1.8007470000000001</v>
      </c>
      <c r="C3157">
        <v>-1.9000710000000001</v>
      </c>
    </row>
    <row r="3158" spans="1:3" x14ac:dyDescent="0.2">
      <c r="A3158">
        <v>0.16161900000000001</v>
      </c>
      <c r="B3158">
        <v>-0.106305</v>
      </c>
      <c r="C3158">
        <v>0.532161</v>
      </c>
    </row>
    <row r="3159" spans="1:3" x14ac:dyDescent="0.2">
      <c r="A3159">
        <v>-0.115439</v>
      </c>
      <c r="B3159">
        <v>1.0657160000000001</v>
      </c>
      <c r="C3159">
        <v>9.9926000000000001E-2</v>
      </c>
    </row>
    <row r="3160" spans="1:3" x14ac:dyDescent="0.2">
      <c r="A3160">
        <v>0.88302800000000004</v>
      </c>
      <c r="B3160">
        <v>0.56919299999999995</v>
      </c>
      <c r="C3160">
        <v>0.60331299999999999</v>
      </c>
    </row>
    <row r="3161" spans="1:3" x14ac:dyDescent="0.2">
      <c r="A3161">
        <v>-0.20346800000000001</v>
      </c>
      <c r="B3161">
        <v>-0.36049199999999998</v>
      </c>
      <c r="C3161">
        <v>-2.5048999999999998E-2</v>
      </c>
    </row>
    <row r="3162" spans="1:3" x14ac:dyDescent="0.2">
      <c r="A3162">
        <v>0.88351100000000005</v>
      </c>
      <c r="B3162">
        <v>1.168256</v>
      </c>
      <c r="C3162">
        <v>-0.65146599999999999</v>
      </c>
    </row>
    <row r="3163" spans="1:3" x14ac:dyDescent="0.2">
      <c r="A3163">
        <v>-1.577197</v>
      </c>
      <c r="B3163">
        <v>-0.53462600000000005</v>
      </c>
      <c r="C3163">
        <v>1.6821619999999999</v>
      </c>
    </row>
    <row r="3164" spans="1:3" x14ac:dyDescent="0.2">
      <c r="A3164">
        <v>-0.90471699999999999</v>
      </c>
      <c r="B3164">
        <v>0.24110000000000001</v>
      </c>
      <c r="C3164">
        <v>-0.442079</v>
      </c>
    </row>
    <row r="3165" spans="1:3" x14ac:dyDescent="0.2">
      <c r="A3165">
        <v>-0.297624</v>
      </c>
      <c r="B3165">
        <v>0.109232</v>
      </c>
      <c r="C3165">
        <v>-0.84031999999999996</v>
      </c>
    </row>
    <row r="3166" spans="1:3" x14ac:dyDescent="0.2">
      <c r="A3166">
        <v>-0.88943000000000005</v>
      </c>
      <c r="B3166">
        <v>1.2314E-2</v>
      </c>
      <c r="C3166">
        <v>0.59158699999999997</v>
      </c>
    </row>
    <row r="3167" spans="1:3" x14ac:dyDescent="0.2">
      <c r="A3167">
        <v>0.22588900000000001</v>
      </c>
      <c r="B3167">
        <v>0.91535100000000003</v>
      </c>
      <c r="C3167">
        <v>0.65427999999999997</v>
      </c>
    </row>
    <row r="3168" spans="1:3" x14ac:dyDescent="0.2">
      <c r="A3168">
        <v>-0.80361400000000005</v>
      </c>
      <c r="B3168">
        <v>-0.67947900000000006</v>
      </c>
      <c r="C3168">
        <v>-0.308388</v>
      </c>
    </row>
    <row r="3169" spans="1:3" x14ac:dyDescent="0.2">
      <c r="A3169">
        <v>0.52999300000000005</v>
      </c>
      <c r="B3169">
        <v>2.06426</v>
      </c>
      <c r="C3169">
        <v>-0.223223</v>
      </c>
    </row>
    <row r="3170" spans="1:3" x14ac:dyDescent="0.2">
      <c r="A3170">
        <v>-2.9717199999999999</v>
      </c>
      <c r="B3170">
        <v>-0.23431399999999999</v>
      </c>
      <c r="C3170">
        <v>0.993058</v>
      </c>
    </row>
    <row r="3171" spans="1:3" x14ac:dyDescent="0.2">
      <c r="A3171">
        <v>0.88256299999999999</v>
      </c>
      <c r="B3171">
        <v>-0.17687900000000001</v>
      </c>
      <c r="C3171">
        <v>0.438226</v>
      </c>
    </row>
    <row r="3172" spans="1:3" x14ac:dyDescent="0.2">
      <c r="A3172">
        <v>-1.4106019999999999</v>
      </c>
      <c r="B3172">
        <v>-0.498948</v>
      </c>
      <c r="C3172">
        <v>1.4484969999999999</v>
      </c>
    </row>
    <row r="3173" spans="1:3" x14ac:dyDescent="0.2">
      <c r="A3173">
        <v>0.39532499999999998</v>
      </c>
      <c r="B3173">
        <v>0.38844499999999998</v>
      </c>
      <c r="C3173">
        <v>0.74548499999999995</v>
      </c>
    </row>
    <row r="3174" spans="1:3" x14ac:dyDescent="0.2">
      <c r="A3174">
        <v>1.0406280000000001</v>
      </c>
      <c r="B3174">
        <v>0.24571899999999999</v>
      </c>
      <c r="C3174">
        <v>0.31367200000000001</v>
      </c>
    </row>
    <row r="3175" spans="1:3" x14ac:dyDescent="0.2">
      <c r="A3175">
        <v>0.104366</v>
      </c>
      <c r="B3175">
        <v>0.62873500000000004</v>
      </c>
      <c r="C3175">
        <v>-1.029892</v>
      </c>
    </row>
    <row r="3176" spans="1:3" x14ac:dyDescent="0.2">
      <c r="A3176">
        <v>-1.3327709999999999</v>
      </c>
      <c r="B3176">
        <v>0.39313799999999999</v>
      </c>
      <c r="C3176">
        <v>0.52246700000000001</v>
      </c>
    </row>
    <row r="3177" spans="1:3" x14ac:dyDescent="0.2">
      <c r="A3177">
        <v>0.12778100000000001</v>
      </c>
      <c r="B3177">
        <v>1.280762</v>
      </c>
      <c r="C3177">
        <v>-0.88014999999999999</v>
      </c>
    </row>
    <row r="3178" spans="1:3" x14ac:dyDescent="0.2">
      <c r="A3178">
        <v>1.79756</v>
      </c>
      <c r="B3178">
        <v>1.2369950000000001</v>
      </c>
      <c r="C3178">
        <v>-1.090074</v>
      </c>
    </row>
    <row r="3179" spans="1:3" x14ac:dyDescent="0.2">
      <c r="A3179">
        <v>-0.106808</v>
      </c>
      <c r="B3179">
        <v>-1.08592</v>
      </c>
      <c r="C3179">
        <v>0.88541499999999995</v>
      </c>
    </row>
    <row r="3180" spans="1:3" x14ac:dyDescent="0.2">
      <c r="A3180">
        <v>-0.62248599999999998</v>
      </c>
      <c r="B3180">
        <v>-4.9355999999999997E-2</v>
      </c>
      <c r="C3180">
        <v>0.83749799999999996</v>
      </c>
    </row>
    <row r="3181" spans="1:3" x14ac:dyDescent="0.2">
      <c r="A3181">
        <v>0.553392</v>
      </c>
      <c r="B3181">
        <v>0.88331199999999999</v>
      </c>
      <c r="C3181">
        <v>-0.29088799999999998</v>
      </c>
    </row>
    <row r="3182" spans="1:3" x14ac:dyDescent="0.2">
      <c r="A3182">
        <v>-0.91973000000000005</v>
      </c>
      <c r="B3182">
        <v>-0.31834800000000002</v>
      </c>
      <c r="C3182">
        <v>-0.55345500000000003</v>
      </c>
    </row>
    <row r="3183" spans="1:3" x14ac:dyDescent="0.2">
      <c r="A3183">
        <v>0.77691500000000002</v>
      </c>
      <c r="B3183">
        <v>0.37575700000000001</v>
      </c>
      <c r="C3183">
        <v>0.162554</v>
      </c>
    </row>
    <row r="3184" spans="1:3" x14ac:dyDescent="0.2">
      <c r="A3184">
        <v>-0.47026800000000002</v>
      </c>
      <c r="B3184">
        <v>0.40782299999999999</v>
      </c>
      <c r="C3184">
        <v>-0.89229999999999998</v>
      </c>
    </row>
    <row r="3185" spans="1:3" x14ac:dyDescent="0.2">
      <c r="A3185">
        <v>-0.141402</v>
      </c>
      <c r="B3185">
        <v>-0.74819899999999995</v>
      </c>
      <c r="C3185">
        <v>4.8794999999999998E-2</v>
      </c>
    </row>
    <row r="3186" spans="1:3" x14ac:dyDescent="0.2">
      <c r="A3186">
        <v>0.76665899999999998</v>
      </c>
      <c r="B3186">
        <v>-0.75046900000000005</v>
      </c>
      <c r="C3186">
        <v>-0.81891700000000001</v>
      </c>
    </row>
    <row r="3187" spans="1:3" x14ac:dyDescent="0.2">
      <c r="A3187">
        <v>-0.47952899999999998</v>
      </c>
      <c r="B3187">
        <v>0.676118</v>
      </c>
      <c r="C3187">
        <v>-0.230237</v>
      </c>
    </row>
    <row r="3188" spans="1:3" x14ac:dyDescent="0.2">
      <c r="A3188">
        <v>0.71465900000000004</v>
      </c>
      <c r="B3188">
        <v>-0.82242000000000004</v>
      </c>
      <c r="C3188">
        <v>0.76263000000000003</v>
      </c>
    </row>
    <row r="3189" spans="1:3" x14ac:dyDescent="0.2">
      <c r="A3189">
        <v>-0.21624099999999999</v>
      </c>
      <c r="B3189">
        <v>-0.72565599999999997</v>
      </c>
      <c r="C3189">
        <v>-8.2314999999999999E-2</v>
      </c>
    </row>
    <row r="3190" spans="1:3" x14ac:dyDescent="0.2">
      <c r="A3190">
        <v>-4.9879E-2</v>
      </c>
      <c r="B3190">
        <v>0.28577599999999997</v>
      </c>
      <c r="C3190">
        <v>0.47151799999999999</v>
      </c>
    </row>
    <row r="3191" spans="1:3" x14ac:dyDescent="0.2">
      <c r="A3191">
        <v>-0.60122600000000004</v>
      </c>
      <c r="B3191">
        <v>0.285441</v>
      </c>
      <c r="C3191">
        <v>0.29758600000000002</v>
      </c>
    </row>
    <row r="3192" spans="1:3" x14ac:dyDescent="0.2">
      <c r="A3192">
        <v>-1.645424</v>
      </c>
      <c r="B3192">
        <v>0.15490300000000001</v>
      </c>
      <c r="C3192">
        <v>-0.88547699999999996</v>
      </c>
    </row>
    <row r="3193" spans="1:3" x14ac:dyDescent="0.2">
      <c r="A3193">
        <v>-0.43257600000000002</v>
      </c>
      <c r="B3193">
        <v>0.66604699999999994</v>
      </c>
      <c r="C3193">
        <v>0.71890100000000001</v>
      </c>
    </row>
    <row r="3194" spans="1:3" x14ac:dyDescent="0.2">
      <c r="A3194">
        <v>-1.803315</v>
      </c>
      <c r="B3194">
        <v>-0.21446999999999999</v>
      </c>
      <c r="C3194">
        <v>-0.66458399999999995</v>
      </c>
    </row>
    <row r="3195" spans="1:3" x14ac:dyDescent="0.2">
      <c r="A3195">
        <v>0.71573600000000004</v>
      </c>
      <c r="B3195">
        <v>-1.0151460000000001</v>
      </c>
      <c r="C3195">
        <v>-8.8409999999999999E-3</v>
      </c>
    </row>
    <row r="3196" spans="1:3" x14ac:dyDescent="0.2">
      <c r="A3196">
        <v>-0.60123000000000004</v>
      </c>
      <c r="B3196">
        <v>-9.0931999999999999E-2</v>
      </c>
      <c r="C3196">
        <v>0.217444</v>
      </c>
    </row>
    <row r="3197" spans="1:3" x14ac:dyDescent="0.2">
      <c r="A3197">
        <v>0.37603700000000001</v>
      </c>
      <c r="B3197">
        <v>-0.29278100000000001</v>
      </c>
      <c r="C3197">
        <v>9.0700000000000004E-4</v>
      </c>
    </row>
    <row r="3198" spans="1:3" x14ac:dyDescent="0.2">
      <c r="A3198">
        <v>2.9489999999999998E-3</v>
      </c>
      <c r="B3198">
        <v>-0.99362899999999998</v>
      </c>
      <c r="C3198">
        <v>-0.66320299999999999</v>
      </c>
    </row>
    <row r="3199" spans="1:3" x14ac:dyDescent="0.2">
      <c r="A3199">
        <v>-0.35546499999999998</v>
      </c>
      <c r="B3199">
        <v>-0.31286999999999998</v>
      </c>
      <c r="C3199">
        <v>-5.9419E-2</v>
      </c>
    </row>
    <row r="3200" spans="1:3" x14ac:dyDescent="0.2">
      <c r="A3200">
        <v>-1.032165</v>
      </c>
      <c r="B3200">
        <v>7.7335000000000001E-2</v>
      </c>
      <c r="C3200">
        <v>-0.59186700000000003</v>
      </c>
    </row>
    <row r="3201" spans="1:3" x14ac:dyDescent="0.2">
      <c r="A3201">
        <v>-1.490537</v>
      </c>
      <c r="B3201">
        <v>-0.36846699999999999</v>
      </c>
      <c r="C3201">
        <v>-0.88321700000000003</v>
      </c>
    </row>
    <row r="3202" spans="1:3" x14ac:dyDescent="0.2">
      <c r="A3202">
        <v>-1.0105789999999999</v>
      </c>
      <c r="B3202">
        <v>-0.90372399999999997</v>
      </c>
      <c r="C3202">
        <v>0.84724299999999997</v>
      </c>
    </row>
    <row r="3203" spans="1:3" x14ac:dyDescent="0.2">
      <c r="A3203">
        <v>2.1609069999999999</v>
      </c>
      <c r="B3203">
        <v>-0.37374400000000002</v>
      </c>
      <c r="C3203">
        <v>-0.23319999999999999</v>
      </c>
    </row>
    <row r="3204" spans="1:3" x14ac:dyDescent="0.2">
      <c r="A3204">
        <v>0.91335699999999997</v>
      </c>
      <c r="B3204">
        <v>8.0168000000000003E-2</v>
      </c>
      <c r="C3204">
        <v>-0.56643500000000002</v>
      </c>
    </row>
    <row r="3205" spans="1:3" x14ac:dyDescent="0.2">
      <c r="A3205">
        <v>-1.0904039999999999</v>
      </c>
      <c r="B3205">
        <v>-0.15376799999999999</v>
      </c>
      <c r="C3205">
        <v>-0.88426199999999999</v>
      </c>
    </row>
    <row r="3206" spans="1:3" x14ac:dyDescent="0.2">
      <c r="A3206">
        <v>-0.34470400000000001</v>
      </c>
      <c r="B3206">
        <v>9.3786999999999995E-2</v>
      </c>
      <c r="C3206">
        <v>0.70786400000000005</v>
      </c>
    </row>
    <row r="3207" spans="1:3" x14ac:dyDescent="0.2">
      <c r="A3207">
        <v>-1.690982</v>
      </c>
      <c r="B3207">
        <v>-1.3822700000000001</v>
      </c>
      <c r="C3207">
        <v>0.11242000000000001</v>
      </c>
    </row>
    <row r="3208" spans="1:3" x14ac:dyDescent="0.2">
      <c r="A3208">
        <v>-8.6707000000000006E-2</v>
      </c>
      <c r="B3208">
        <v>-0.44889000000000001</v>
      </c>
      <c r="C3208">
        <v>1.297892</v>
      </c>
    </row>
    <row r="3209" spans="1:3" x14ac:dyDescent="0.2">
      <c r="A3209">
        <v>-0.707731</v>
      </c>
      <c r="B3209">
        <v>0.98640399999999995</v>
      </c>
      <c r="C3209">
        <v>0.40084500000000001</v>
      </c>
    </row>
    <row r="3210" spans="1:3" x14ac:dyDescent="0.2">
      <c r="A3210">
        <v>-0.30666900000000002</v>
      </c>
      <c r="B3210">
        <v>-0.49477900000000002</v>
      </c>
      <c r="C3210">
        <v>0.11601400000000001</v>
      </c>
    </row>
    <row r="3211" spans="1:3" x14ac:dyDescent="0.2">
      <c r="A3211">
        <v>0.60840499999999997</v>
      </c>
      <c r="B3211">
        <v>-0.567859</v>
      </c>
      <c r="C3211">
        <v>0.41128500000000001</v>
      </c>
    </row>
    <row r="3212" spans="1:3" x14ac:dyDescent="0.2">
      <c r="A3212">
        <v>0.79984999999999995</v>
      </c>
      <c r="B3212">
        <v>-1.072916</v>
      </c>
      <c r="C3212">
        <v>0.39804</v>
      </c>
    </row>
    <row r="3213" spans="1:3" x14ac:dyDescent="0.2">
      <c r="A3213">
        <v>-0.61501099999999997</v>
      </c>
      <c r="B3213">
        <v>0.257442</v>
      </c>
      <c r="C3213">
        <v>0.14971899999999999</v>
      </c>
    </row>
    <row r="3214" spans="1:3" x14ac:dyDescent="0.2">
      <c r="A3214">
        <v>-1.0004519999999999</v>
      </c>
      <c r="B3214">
        <v>-0.68183199999999999</v>
      </c>
      <c r="C3214">
        <v>-0.80582100000000001</v>
      </c>
    </row>
    <row r="3215" spans="1:3" x14ac:dyDescent="0.2">
      <c r="A3215">
        <v>-0.82179999999999997</v>
      </c>
      <c r="B3215">
        <v>-0.10398399999999999</v>
      </c>
      <c r="C3215">
        <v>-0.77368899999999996</v>
      </c>
    </row>
    <row r="3216" spans="1:3" x14ac:dyDescent="0.2">
      <c r="A3216">
        <v>0.91818100000000002</v>
      </c>
      <c r="B3216">
        <v>-1.658139</v>
      </c>
      <c r="C3216">
        <v>-1.3708530000000001</v>
      </c>
    </row>
    <row r="3217" spans="1:3" x14ac:dyDescent="0.2">
      <c r="A3217">
        <v>-0.21146300000000001</v>
      </c>
      <c r="B3217">
        <v>-2.3377999999999999E-2</v>
      </c>
      <c r="C3217">
        <v>1.043804</v>
      </c>
    </row>
    <row r="3218" spans="1:3" x14ac:dyDescent="0.2">
      <c r="A3218">
        <v>1.1450629999999999</v>
      </c>
      <c r="B3218">
        <v>0.86861999999999995</v>
      </c>
      <c r="C3218">
        <v>0.14211699999999999</v>
      </c>
    </row>
    <row r="3219" spans="1:3" x14ac:dyDescent="0.2">
      <c r="A3219">
        <v>-0.99077300000000001</v>
      </c>
      <c r="B3219">
        <v>-0.370865</v>
      </c>
      <c r="C3219">
        <v>-1.8946000000000001E-2</v>
      </c>
    </row>
    <row r="3220" spans="1:3" x14ac:dyDescent="0.2">
      <c r="A3220">
        <v>-0.51546700000000001</v>
      </c>
      <c r="B3220">
        <v>-0.81664300000000001</v>
      </c>
      <c r="C3220">
        <v>0.73776900000000001</v>
      </c>
    </row>
    <row r="3221" spans="1:3" x14ac:dyDescent="0.2">
      <c r="A3221">
        <v>-0.65879500000000002</v>
      </c>
      <c r="B3221">
        <v>-0.170068</v>
      </c>
      <c r="C3221">
        <v>0.157448</v>
      </c>
    </row>
    <row r="3222" spans="1:3" x14ac:dyDescent="0.2">
      <c r="A3222">
        <v>0.16572899999999999</v>
      </c>
      <c r="B3222">
        <v>0.62970499999999996</v>
      </c>
      <c r="C3222">
        <v>-6.4597000000000002E-2</v>
      </c>
    </row>
    <row r="3223" spans="1:3" x14ac:dyDescent="0.2">
      <c r="A3223">
        <v>0.23099700000000001</v>
      </c>
      <c r="B3223">
        <v>0.14325599999999999</v>
      </c>
      <c r="C3223">
        <v>-0.76424000000000003</v>
      </c>
    </row>
    <row r="3224" spans="1:3" x14ac:dyDescent="0.2">
      <c r="A3224">
        <v>-0.34493299999999999</v>
      </c>
      <c r="B3224">
        <v>1.7583850000000001</v>
      </c>
      <c r="C3224">
        <v>1.405322</v>
      </c>
    </row>
    <row r="3225" spans="1:3" x14ac:dyDescent="0.2">
      <c r="A3225">
        <v>-0.45144800000000002</v>
      </c>
      <c r="B3225">
        <v>0.90807000000000004</v>
      </c>
      <c r="C3225">
        <v>1.0621130000000001</v>
      </c>
    </row>
    <row r="3226" spans="1:3" x14ac:dyDescent="0.2">
      <c r="A3226">
        <v>-0.89393500000000004</v>
      </c>
      <c r="B3226">
        <v>-0.59159700000000004</v>
      </c>
      <c r="C3226">
        <v>0.35670800000000003</v>
      </c>
    </row>
    <row r="3227" spans="1:3" x14ac:dyDescent="0.2">
      <c r="A3227">
        <v>9.9380999999999997E-2</v>
      </c>
      <c r="B3227">
        <v>1.152142</v>
      </c>
      <c r="C3227">
        <v>-4.3531E-2</v>
      </c>
    </row>
    <row r="3228" spans="1:3" x14ac:dyDescent="0.2">
      <c r="A3228">
        <v>-0.76515900000000003</v>
      </c>
      <c r="B3228">
        <v>-0.69336200000000003</v>
      </c>
      <c r="C3228">
        <v>-0.22039500000000001</v>
      </c>
    </row>
    <row r="3229" spans="1:3" x14ac:dyDescent="0.2">
      <c r="A3229">
        <v>-0.336592</v>
      </c>
      <c r="B3229">
        <v>-0.77943300000000004</v>
      </c>
      <c r="C3229">
        <v>1.5368759999999999</v>
      </c>
    </row>
    <row r="3230" spans="1:3" x14ac:dyDescent="0.2">
      <c r="A3230">
        <v>-1.273379</v>
      </c>
      <c r="B3230">
        <v>0.17013200000000001</v>
      </c>
      <c r="C3230">
        <v>-1.374188</v>
      </c>
    </row>
    <row r="3231" spans="1:3" x14ac:dyDescent="0.2">
      <c r="A3231">
        <v>0.75540399999999996</v>
      </c>
      <c r="B3231">
        <v>-0.38173699999999999</v>
      </c>
      <c r="C3231">
        <v>0.21782399999999999</v>
      </c>
    </row>
    <row r="3232" spans="1:3" x14ac:dyDescent="0.2">
      <c r="A3232">
        <v>3.0699999999999998E-4</v>
      </c>
      <c r="B3232">
        <v>-1.4406890000000001</v>
      </c>
      <c r="C3232">
        <v>0.73396300000000003</v>
      </c>
    </row>
    <row r="3233" spans="1:3" x14ac:dyDescent="0.2">
      <c r="A3233">
        <v>-1.889823</v>
      </c>
      <c r="B3233">
        <v>0.12692400000000001</v>
      </c>
      <c r="C3233">
        <v>0.280783</v>
      </c>
    </row>
    <row r="3234" spans="1:3" x14ac:dyDescent="0.2">
      <c r="A3234">
        <v>-0.220555</v>
      </c>
      <c r="B3234">
        <v>6.3925999999999997E-2</v>
      </c>
      <c r="C3234">
        <v>-0.51042699999999996</v>
      </c>
    </row>
    <row r="3235" spans="1:3" x14ac:dyDescent="0.2">
      <c r="A3235">
        <v>-0.28572700000000001</v>
      </c>
      <c r="B3235">
        <v>-0.60440099999999997</v>
      </c>
      <c r="C3235">
        <v>-0.273115</v>
      </c>
    </row>
    <row r="3236" spans="1:3" x14ac:dyDescent="0.2">
      <c r="A3236">
        <v>-7.8638E-2</v>
      </c>
      <c r="B3236">
        <v>0.55625599999999997</v>
      </c>
      <c r="C3236">
        <v>-1.4840869999999999</v>
      </c>
    </row>
    <row r="3237" spans="1:3" x14ac:dyDescent="0.2">
      <c r="A3237">
        <v>0.73473699999999997</v>
      </c>
      <c r="B3237">
        <v>0.218413</v>
      </c>
      <c r="C3237">
        <v>0.68503599999999998</v>
      </c>
    </row>
    <row r="3238" spans="1:3" x14ac:dyDescent="0.2">
      <c r="A3238">
        <v>-0.76019300000000001</v>
      </c>
      <c r="B3238">
        <v>-6.6546999999999995E-2</v>
      </c>
      <c r="C3238">
        <v>0.13413600000000001</v>
      </c>
    </row>
    <row r="3239" spans="1:3" x14ac:dyDescent="0.2">
      <c r="A3239">
        <v>0.38887300000000002</v>
      </c>
      <c r="B3239">
        <v>-0.249892</v>
      </c>
      <c r="C3239">
        <v>-1.0451459999999999</v>
      </c>
    </row>
    <row r="3240" spans="1:3" x14ac:dyDescent="0.2">
      <c r="A3240">
        <v>0.19536300000000001</v>
      </c>
      <c r="B3240">
        <v>-1.330252</v>
      </c>
      <c r="C3240">
        <v>0.38047199999999998</v>
      </c>
    </row>
    <row r="3241" spans="1:3" x14ac:dyDescent="0.2">
      <c r="A3241">
        <v>-0.27004400000000001</v>
      </c>
      <c r="B3241">
        <v>0.63559399999999999</v>
      </c>
      <c r="C3241">
        <v>0.10741100000000001</v>
      </c>
    </row>
    <row r="3242" spans="1:3" x14ac:dyDescent="0.2">
      <c r="A3242">
        <v>6.7764000000000005E-2</v>
      </c>
      <c r="B3242">
        <v>-0.58674999999999999</v>
      </c>
      <c r="C3242">
        <v>-3.6505000000000003E-2</v>
      </c>
    </row>
    <row r="3243" spans="1:3" x14ac:dyDescent="0.2">
      <c r="A3243">
        <v>0.119543</v>
      </c>
      <c r="B3243">
        <v>4.2909000000000003E-2</v>
      </c>
      <c r="C3243">
        <v>-0.18217800000000001</v>
      </c>
    </row>
    <row r="3244" spans="1:3" x14ac:dyDescent="0.2">
      <c r="A3244">
        <v>1.372509</v>
      </c>
      <c r="B3244">
        <v>-1.172912</v>
      </c>
      <c r="C3244">
        <v>-0.16079599999999999</v>
      </c>
    </row>
    <row r="3245" spans="1:3" x14ac:dyDescent="0.2">
      <c r="A3245">
        <v>2.9749999999999999E-2</v>
      </c>
      <c r="B3245">
        <v>1.07158</v>
      </c>
      <c r="C3245">
        <v>-0.98253100000000004</v>
      </c>
    </row>
    <row r="3246" spans="1:3" x14ac:dyDescent="0.2">
      <c r="A3246">
        <v>0.43475599999999998</v>
      </c>
      <c r="B3246">
        <v>-6.9044999999999995E-2</v>
      </c>
      <c r="C3246">
        <v>-7.9733999999999999E-2</v>
      </c>
    </row>
    <row r="3247" spans="1:3" x14ac:dyDescent="0.2">
      <c r="A3247">
        <v>1.0918129999999999</v>
      </c>
      <c r="B3247">
        <v>-0.15340500000000001</v>
      </c>
      <c r="C3247">
        <v>-0.444214</v>
      </c>
    </row>
    <row r="3248" spans="1:3" x14ac:dyDescent="0.2">
      <c r="A3248">
        <v>-1.223946</v>
      </c>
      <c r="B3248">
        <v>-1.356338</v>
      </c>
      <c r="C3248">
        <v>-0.33843400000000001</v>
      </c>
    </row>
    <row r="3249" spans="1:3" x14ac:dyDescent="0.2">
      <c r="A3249">
        <v>-0.77387899999999998</v>
      </c>
      <c r="B3249">
        <v>0.80119399999999996</v>
      </c>
      <c r="C3249">
        <v>0.70047999999999999</v>
      </c>
    </row>
    <row r="3250" spans="1:3" x14ac:dyDescent="0.2">
      <c r="A3250">
        <v>-0.52266599999999996</v>
      </c>
      <c r="B3250">
        <v>-0.71089199999999997</v>
      </c>
      <c r="C3250">
        <v>-0.48617199999999999</v>
      </c>
    </row>
    <row r="3251" spans="1:3" x14ac:dyDescent="0.2">
      <c r="A3251">
        <v>0.22795299999999999</v>
      </c>
      <c r="B3251">
        <v>-0.87452200000000002</v>
      </c>
      <c r="C3251">
        <v>-0.76870300000000003</v>
      </c>
    </row>
    <row r="3252" spans="1:3" x14ac:dyDescent="0.2">
      <c r="A3252">
        <v>4.8298000000000001E-2</v>
      </c>
      <c r="B3252">
        <v>1.0399259999999999</v>
      </c>
      <c r="C3252">
        <v>1.736399</v>
      </c>
    </row>
    <row r="3253" spans="1:3" x14ac:dyDescent="0.2">
      <c r="A3253">
        <v>2.1013660000000001</v>
      </c>
      <c r="B3253">
        <v>0.23943999999999999</v>
      </c>
      <c r="C3253">
        <v>0.61480599999999996</v>
      </c>
    </row>
    <row r="3254" spans="1:3" x14ac:dyDescent="0.2">
      <c r="A3254">
        <v>-0.15718499999999999</v>
      </c>
      <c r="B3254">
        <v>-0.134599</v>
      </c>
      <c r="C3254">
        <v>-0.64495499999999995</v>
      </c>
    </row>
    <row r="3255" spans="1:3" x14ac:dyDescent="0.2">
      <c r="A3255">
        <v>1.0830979999999999</v>
      </c>
      <c r="B3255">
        <v>0.82818199999999997</v>
      </c>
      <c r="C3255">
        <v>1.0740879999999999</v>
      </c>
    </row>
    <row r="3256" spans="1:3" x14ac:dyDescent="0.2">
      <c r="A3256">
        <v>0.86898900000000001</v>
      </c>
      <c r="B3256">
        <v>1.2900160000000001</v>
      </c>
      <c r="C3256">
        <v>1.093021</v>
      </c>
    </row>
    <row r="3257" spans="1:3" x14ac:dyDescent="0.2">
      <c r="A3257">
        <v>0.75562600000000002</v>
      </c>
      <c r="B3257">
        <v>-0.46757100000000001</v>
      </c>
      <c r="C3257">
        <v>-0.97114999999999996</v>
      </c>
    </row>
    <row r="3258" spans="1:3" x14ac:dyDescent="0.2">
      <c r="A3258">
        <v>-1.074095</v>
      </c>
      <c r="B3258">
        <v>-0.35657</v>
      </c>
      <c r="C3258">
        <v>-0.51180000000000003</v>
      </c>
    </row>
    <row r="3259" spans="1:3" x14ac:dyDescent="0.2">
      <c r="A3259">
        <v>1.002902</v>
      </c>
      <c r="B3259">
        <v>-0.16775100000000001</v>
      </c>
      <c r="C3259">
        <v>-0.25424000000000002</v>
      </c>
    </row>
    <row r="3260" spans="1:3" x14ac:dyDescent="0.2">
      <c r="A3260">
        <v>-0.52851199999999998</v>
      </c>
      <c r="B3260">
        <v>0.32524500000000001</v>
      </c>
      <c r="C3260">
        <v>-0.2243</v>
      </c>
    </row>
    <row r="3261" spans="1:3" x14ac:dyDescent="0.2">
      <c r="A3261">
        <v>0.82578600000000002</v>
      </c>
      <c r="B3261">
        <v>-0.932253</v>
      </c>
      <c r="C3261">
        <v>-0.97507100000000002</v>
      </c>
    </row>
    <row r="3262" spans="1:3" x14ac:dyDescent="0.2">
      <c r="A3262">
        <v>9.6062999999999996E-2</v>
      </c>
      <c r="B3262">
        <v>0.79669500000000004</v>
      </c>
      <c r="C3262">
        <v>0.15960199999999999</v>
      </c>
    </row>
    <row r="3263" spans="1:3" x14ac:dyDescent="0.2">
      <c r="A3263">
        <v>-0.37001000000000001</v>
      </c>
      <c r="B3263">
        <v>0.50140799999999996</v>
      </c>
      <c r="C3263">
        <v>-0.784111</v>
      </c>
    </row>
    <row r="3264" spans="1:3" x14ac:dyDescent="0.2">
      <c r="A3264">
        <v>0.75963199999999997</v>
      </c>
      <c r="B3264">
        <v>0.52999499999999999</v>
      </c>
      <c r="C3264">
        <v>0.14621700000000001</v>
      </c>
    </row>
    <row r="3265" spans="1:3" x14ac:dyDescent="0.2">
      <c r="A3265">
        <v>-0.58891400000000005</v>
      </c>
      <c r="B3265">
        <v>0.26345800000000003</v>
      </c>
      <c r="C3265">
        <v>0.89453899999999997</v>
      </c>
    </row>
    <row r="3266" spans="1:3" x14ac:dyDescent="0.2">
      <c r="A3266">
        <v>-0.16230900000000001</v>
      </c>
      <c r="B3266">
        <v>-1.498685</v>
      </c>
      <c r="C3266">
        <v>-0.46541700000000003</v>
      </c>
    </row>
    <row r="3267" spans="1:3" x14ac:dyDescent="0.2">
      <c r="A3267">
        <v>0.37443900000000002</v>
      </c>
      <c r="B3267">
        <v>0.135551</v>
      </c>
      <c r="C3267">
        <v>-4.2516999999999999E-2</v>
      </c>
    </row>
    <row r="3268" spans="1:3" x14ac:dyDescent="0.2">
      <c r="A3268">
        <v>-1.089018</v>
      </c>
      <c r="B3268">
        <v>-0.369589</v>
      </c>
      <c r="C3268">
        <v>0.62683100000000003</v>
      </c>
    </row>
    <row r="3269" spans="1:3" x14ac:dyDescent="0.2">
      <c r="A3269">
        <v>-0.58630099999999996</v>
      </c>
      <c r="B3269">
        <v>-0.74765499999999996</v>
      </c>
      <c r="C3269">
        <v>-0.82517399999999996</v>
      </c>
    </row>
    <row r="3270" spans="1:3" x14ac:dyDescent="0.2">
      <c r="A3270">
        <v>0.76212100000000005</v>
      </c>
      <c r="B3270">
        <v>-1.545674</v>
      </c>
      <c r="C3270">
        <v>-1.6194109999999999</v>
      </c>
    </row>
    <row r="3271" spans="1:3" x14ac:dyDescent="0.2">
      <c r="A3271">
        <v>0.69004500000000002</v>
      </c>
      <c r="B3271">
        <v>-0.58287500000000003</v>
      </c>
      <c r="C3271">
        <v>-0.66650500000000001</v>
      </c>
    </row>
    <row r="3272" spans="1:3" x14ac:dyDescent="0.2">
      <c r="A3272">
        <v>9.5430000000000001E-2</v>
      </c>
      <c r="B3272">
        <v>0.54973000000000005</v>
      </c>
      <c r="C3272">
        <v>0.78153799999999995</v>
      </c>
    </row>
    <row r="3273" spans="1:3" x14ac:dyDescent="0.2">
      <c r="A3273">
        <v>-0.76065700000000003</v>
      </c>
      <c r="B3273">
        <v>-0.99091799999999997</v>
      </c>
      <c r="C3273">
        <v>-0.72479700000000002</v>
      </c>
    </row>
    <row r="3274" spans="1:3" x14ac:dyDescent="0.2">
      <c r="A3274">
        <v>0.94332700000000003</v>
      </c>
      <c r="B3274">
        <v>3.5793999999999999E-2</v>
      </c>
      <c r="C3274">
        <v>0.33445399999999997</v>
      </c>
    </row>
    <row r="3275" spans="1:3" x14ac:dyDescent="0.2">
      <c r="A3275">
        <v>-1.01169</v>
      </c>
      <c r="B3275">
        <v>0.34024700000000002</v>
      </c>
      <c r="C3275">
        <v>-0.54490700000000003</v>
      </c>
    </row>
    <row r="3276" spans="1:3" x14ac:dyDescent="0.2">
      <c r="A3276">
        <v>0.55105000000000004</v>
      </c>
      <c r="B3276">
        <v>-0.52086699999999997</v>
      </c>
      <c r="C3276">
        <v>-0.11929099999999999</v>
      </c>
    </row>
    <row r="3277" spans="1:3" x14ac:dyDescent="0.2">
      <c r="A3277">
        <v>-1.0248060000000001</v>
      </c>
      <c r="B3277">
        <v>2.1838E-2</v>
      </c>
      <c r="C3277">
        <v>0.67891100000000004</v>
      </c>
    </row>
    <row r="3278" spans="1:3" x14ac:dyDescent="0.2">
      <c r="A3278">
        <v>0.25212499999999999</v>
      </c>
      <c r="B3278">
        <v>1.893848</v>
      </c>
      <c r="C3278">
        <v>0.37392999999999998</v>
      </c>
    </row>
    <row r="3279" spans="1:3" x14ac:dyDescent="0.2">
      <c r="A3279">
        <v>0.97798499999999999</v>
      </c>
      <c r="B3279">
        <v>-6.5951999999999997E-2</v>
      </c>
      <c r="C3279">
        <v>0.16067000000000001</v>
      </c>
    </row>
    <row r="3280" spans="1:3" x14ac:dyDescent="0.2">
      <c r="A3280">
        <v>2.0493999999999998E-2</v>
      </c>
      <c r="B3280">
        <v>-0.43030299999999999</v>
      </c>
      <c r="C3280">
        <v>-0.117881</v>
      </c>
    </row>
    <row r="3281" spans="1:3" x14ac:dyDescent="0.2">
      <c r="A3281">
        <v>0.60459499999999999</v>
      </c>
      <c r="B3281">
        <v>-0.11206099999999999</v>
      </c>
      <c r="C3281">
        <v>0.42852800000000002</v>
      </c>
    </row>
    <row r="3282" spans="1:3" x14ac:dyDescent="0.2">
      <c r="A3282">
        <v>-0.36144599999999999</v>
      </c>
      <c r="B3282">
        <v>0.43088500000000002</v>
      </c>
      <c r="C3282">
        <v>-0.81464999999999999</v>
      </c>
    </row>
    <row r="3283" spans="1:3" x14ac:dyDescent="0.2">
      <c r="A3283">
        <v>0.57592100000000002</v>
      </c>
      <c r="B3283">
        <v>-0.111277</v>
      </c>
      <c r="C3283">
        <v>-1.0586800000000001</v>
      </c>
    </row>
    <row r="3284" spans="1:3" x14ac:dyDescent="0.2">
      <c r="A3284">
        <v>-0.49807600000000002</v>
      </c>
      <c r="B3284">
        <v>1.0885</v>
      </c>
      <c r="C3284">
        <v>0.123351</v>
      </c>
    </row>
    <row r="3285" spans="1:3" x14ac:dyDescent="0.2">
      <c r="A3285">
        <v>1.0365960000000001</v>
      </c>
      <c r="B3285">
        <v>-1.2117880000000001</v>
      </c>
      <c r="C3285">
        <v>0.57802200000000004</v>
      </c>
    </row>
    <row r="3286" spans="1:3" x14ac:dyDescent="0.2">
      <c r="A3286">
        <v>-1.915192</v>
      </c>
      <c r="B3286">
        <v>7.8368999999999994E-2</v>
      </c>
      <c r="C3286">
        <v>-1.6604829999999999</v>
      </c>
    </row>
    <row r="3287" spans="1:3" x14ac:dyDescent="0.2">
      <c r="A3287">
        <v>1.5678719999999999</v>
      </c>
      <c r="B3287">
        <v>-0.63636099999999995</v>
      </c>
      <c r="C3287">
        <v>-0.73323300000000002</v>
      </c>
    </row>
    <row r="3288" spans="1:3" x14ac:dyDescent="0.2">
      <c r="A3288">
        <v>0.38822299999999998</v>
      </c>
      <c r="B3288">
        <v>-0.92491100000000004</v>
      </c>
      <c r="C3288">
        <v>0.57297200000000004</v>
      </c>
    </row>
    <row r="3289" spans="1:3" x14ac:dyDescent="0.2">
      <c r="A3289">
        <v>0.27739200000000003</v>
      </c>
      <c r="B3289">
        <v>0.59511199999999997</v>
      </c>
      <c r="C3289">
        <v>-0.70780399999999999</v>
      </c>
    </row>
    <row r="3290" spans="1:3" x14ac:dyDescent="0.2">
      <c r="A3290">
        <v>-0.187273</v>
      </c>
      <c r="B3290">
        <v>1.0372429999999999</v>
      </c>
      <c r="C3290">
        <v>-0.115492</v>
      </c>
    </row>
    <row r="3291" spans="1:3" x14ac:dyDescent="0.2">
      <c r="A3291">
        <v>0.87410600000000005</v>
      </c>
      <c r="B3291">
        <v>0.93098199999999998</v>
      </c>
      <c r="C3291">
        <v>0.40257500000000002</v>
      </c>
    </row>
    <row r="3292" spans="1:3" x14ac:dyDescent="0.2">
      <c r="A3292">
        <v>-1.19729</v>
      </c>
      <c r="B3292">
        <v>-0.81922399999999995</v>
      </c>
      <c r="C3292">
        <v>-1.3347469999999999</v>
      </c>
    </row>
    <row r="3293" spans="1:3" x14ac:dyDescent="0.2">
      <c r="A3293">
        <v>1.020297</v>
      </c>
      <c r="B3293">
        <v>0.47006599999999998</v>
      </c>
      <c r="C3293">
        <v>-0.41335300000000003</v>
      </c>
    </row>
    <row r="3294" spans="1:3" x14ac:dyDescent="0.2">
      <c r="A3294">
        <v>-1.0779030000000001</v>
      </c>
      <c r="B3294">
        <v>-0.67350299999999996</v>
      </c>
      <c r="C3294">
        <v>-0.12576999999999999</v>
      </c>
    </row>
    <row r="3295" spans="1:3" x14ac:dyDescent="0.2">
      <c r="A3295">
        <v>0.87683500000000003</v>
      </c>
      <c r="B3295">
        <v>0.30536600000000003</v>
      </c>
      <c r="C3295">
        <v>-1.0527010000000001</v>
      </c>
    </row>
    <row r="3296" spans="1:3" x14ac:dyDescent="0.2">
      <c r="A3296">
        <v>0.55657100000000004</v>
      </c>
      <c r="B3296">
        <v>0.83118700000000001</v>
      </c>
      <c r="C3296">
        <v>0.98241500000000004</v>
      </c>
    </row>
    <row r="3297" spans="1:3" x14ac:dyDescent="0.2">
      <c r="A3297">
        <v>0.33962300000000001</v>
      </c>
      <c r="B3297">
        <v>0.81939300000000004</v>
      </c>
      <c r="C3297">
        <v>1.9778E-2</v>
      </c>
    </row>
    <row r="3298" spans="1:3" x14ac:dyDescent="0.2">
      <c r="A3298">
        <v>0.29853400000000002</v>
      </c>
      <c r="B3298">
        <v>0.38911099999999998</v>
      </c>
      <c r="C3298">
        <v>-0.37409900000000001</v>
      </c>
    </row>
    <row r="3299" spans="1:3" x14ac:dyDescent="0.2">
      <c r="A3299">
        <v>0.33194000000000001</v>
      </c>
      <c r="B3299">
        <v>-8.711E-3</v>
      </c>
      <c r="C3299">
        <v>-9.0620000000000006E-3</v>
      </c>
    </row>
    <row r="3300" spans="1:3" x14ac:dyDescent="0.2">
      <c r="A3300">
        <v>-0.570716</v>
      </c>
      <c r="B3300">
        <v>0.722773</v>
      </c>
      <c r="C3300">
        <v>-0.90375099999999997</v>
      </c>
    </row>
    <row r="3301" spans="1:3" x14ac:dyDescent="0.2">
      <c r="A3301">
        <v>1.2553879999999999</v>
      </c>
      <c r="B3301">
        <v>1.1408469999999999</v>
      </c>
      <c r="C3301">
        <v>3.3718999999999999E-2</v>
      </c>
    </row>
    <row r="3302" spans="1:3" x14ac:dyDescent="0.2">
      <c r="A3302">
        <v>-0.58309699999999998</v>
      </c>
      <c r="B3302">
        <v>-0.97550800000000004</v>
      </c>
      <c r="C3302">
        <v>0.89866299999999999</v>
      </c>
    </row>
    <row r="3303" spans="1:3" x14ac:dyDescent="0.2">
      <c r="A3303">
        <v>0.13311700000000001</v>
      </c>
      <c r="B3303">
        <v>0.86833300000000002</v>
      </c>
      <c r="C3303">
        <v>-0.20941499999999999</v>
      </c>
    </row>
    <row r="3304" spans="1:3" x14ac:dyDescent="0.2">
      <c r="A3304">
        <v>0.54705899999999996</v>
      </c>
      <c r="B3304">
        <v>-0.68319600000000003</v>
      </c>
      <c r="C3304">
        <v>-0.409937</v>
      </c>
    </row>
    <row r="3305" spans="1:3" x14ac:dyDescent="0.2">
      <c r="A3305">
        <v>-0.55005300000000001</v>
      </c>
      <c r="B3305">
        <v>-1.042111</v>
      </c>
      <c r="C3305">
        <v>3.9294999999999997E-2</v>
      </c>
    </row>
    <row r="3306" spans="1:3" x14ac:dyDescent="0.2">
      <c r="A3306">
        <v>0.25115900000000002</v>
      </c>
      <c r="B3306">
        <v>-0.22806699999999999</v>
      </c>
      <c r="C3306">
        <v>0.129832</v>
      </c>
    </row>
    <row r="3307" spans="1:3" x14ac:dyDescent="0.2">
      <c r="A3307">
        <v>-1.193946</v>
      </c>
      <c r="B3307">
        <v>0.35497000000000001</v>
      </c>
      <c r="C3307">
        <v>-0.561172</v>
      </c>
    </row>
    <row r="3308" spans="1:3" x14ac:dyDescent="0.2">
      <c r="A3308">
        <v>0.606294</v>
      </c>
      <c r="B3308">
        <v>0.84688699999999995</v>
      </c>
      <c r="C3308">
        <v>-0.90896399999999999</v>
      </c>
    </row>
    <row r="3309" spans="1:3" x14ac:dyDescent="0.2">
      <c r="A3309">
        <v>0.315141</v>
      </c>
      <c r="B3309">
        <v>-0.7732</v>
      </c>
      <c r="C3309">
        <v>-1.0707120000000001</v>
      </c>
    </row>
    <row r="3310" spans="1:3" x14ac:dyDescent="0.2">
      <c r="A3310">
        <v>-0.41525699999999999</v>
      </c>
      <c r="B3310">
        <v>-0.91466199999999998</v>
      </c>
      <c r="C3310">
        <v>0.42588399999999998</v>
      </c>
    </row>
    <row r="3311" spans="1:3" x14ac:dyDescent="0.2">
      <c r="A3311">
        <v>-0.90408699999999997</v>
      </c>
      <c r="B3311">
        <v>-0.67055399999999998</v>
      </c>
      <c r="C3311">
        <v>0.29654900000000001</v>
      </c>
    </row>
    <row r="3312" spans="1:3" x14ac:dyDescent="0.2">
      <c r="A3312">
        <v>0.48355399999999998</v>
      </c>
      <c r="B3312">
        <v>-0.41272500000000001</v>
      </c>
      <c r="C3312">
        <v>0.29947600000000002</v>
      </c>
    </row>
    <row r="3313" spans="1:3" x14ac:dyDescent="0.2">
      <c r="A3313">
        <v>1.1291000000000001E-2</v>
      </c>
      <c r="B3313">
        <v>1.479498</v>
      </c>
      <c r="C3313">
        <v>1.121378</v>
      </c>
    </row>
    <row r="3314" spans="1:3" x14ac:dyDescent="0.2">
      <c r="A3314">
        <v>0.78585000000000005</v>
      </c>
      <c r="B3314">
        <v>-0.68515400000000004</v>
      </c>
      <c r="C3314">
        <v>-0.46134999999999998</v>
      </c>
    </row>
    <row r="3315" spans="1:3" x14ac:dyDescent="0.2">
      <c r="A3315">
        <v>0.126196</v>
      </c>
      <c r="B3315">
        <v>0.51136999999999999</v>
      </c>
      <c r="C3315">
        <v>-0.477163</v>
      </c>
    </row>
    <row r="3316" spans="1:3" x14ac:dyDescent="0.2">
      <c r="A3316">
        <v>-0.92818000000000001</v>
      </c>
      <c r="B3316">
        <v>-1.188008</v>
      </c>
      <c r="C3316">
        <v>-0.45236399999999999</v>
      </c>
    </row>
    <row r="3317" spans="1:3" x14ac:dyDescent="0.2">
      <c r="A3317">
        <v>0.49199799999999999</v>
      </c>
      <c r="B3317">
        <v>0.61609000000000003</v>
      </c>
      <c r="C3317">
        <v>-1.0348029999999999</v>
      </c>
    </row>
    <row r="3318" spans="1:3" x14ac:dyDescent="0.2">
      <c r="A3318">
        <v>-0.86429999999999996</v>
      </c>
      <c r="B3318">
        <v>0.21576100000000001</v>
      </c>
      <c r="C3318">
        <v>0.83699500000000004</v>
      </c>
    </row>
    <row r="3319" spans="1:3" x14ac:dyDescent="0.2">
      <c r="A3319">
        <v>1.4148130000000001</v>
      </c>
      <c r="B3319">
        <v>0.71061300000000005</v>
      </c>
      <c r="C3319">
        <v>-0.49945699999999998</v>
      </c>
    </row>
    <row r="3320" spans="1:3" x14ac:dyDescent="0.2">
      <c r="A3320">
        <v>-0.69420899999999996</v>
      </c>
      <c r="B3320">
        <v>-2.4050999999999999E-2</v>
      </c>
      <c r="C3320">
        <v>-0.22977</v>
      </c>
    </row>
    <row r="3321" spans="1:3" x14ac:dyDescent="0.2">
      <c r="A3321">
        <v>-0.41297600000000001</v>
      </c>
      <c r="B3321">
        <v>-9.7620999999999999E-2</v>
      </c>
      <c r="C3321">
        <v>0.50158899999999995</v>
      </c>
    </row>
    <row r="3322" spans="1:3" x14ac:dyDescent="0.2">
      <c r="A3322">
        <v>-0.34976200000000002</v>
      </c>
      <c r="B3322">
        <v>-0.35275400000000001</v>
      </c>
      <c r="C3322">
        <v>9.4103000000000006E-2</v>
      </c>
    </row>
    <row r="3323" spans="1:3" x14ac:dyDescent="0.2">
      <c r="A3323">
        <v>-0.235121</v>
      </c>
      <c r="B3323">
        <v>1.068432</v>
      </c>
      <c r="C3323">
        <v>-1.01037</v>
      </c>
    </row>
    <row r="3324" spans="1:3" x14ac:dyDescent="0.2">
      <c r="A3324">
        <v>0.43595600000000001</v>
      </c>
      <c r="B3324">
        <v>0.44756099999999999</v>
      </c>
      <c r="C3324">
        <v>0.29689700000000002</v>
      </c>
    </row>
    <row r="3325" spans="1:3" x14ac:dyDescent="0.2">
      <c r="A3325">
        <v>-9.3567999999999998E-2</v>
      </c>
      <c r="B3325">
        <v>-1.635912</v>
      </c>
      <c r="C3325">
        <v>1.032427</v>
      </c>
    </row>
    <row r="3326" spans="1:3" x14ac:dyDescent="0.2">
      <c r="A3326">
        <v>-0.37699700000000003</v>
      </c>
      <c r="B3326">
        <v>1.023101</v>
      </c>
      <c r="C3326">
        <v>0.70227300000000004</v>
      </c>
    </row>
    <row r="3327" spans="1:3" x14ac:dyDescent="0.2">
      <c r="A3327">
        <v>0.82796199999999998</v>
      </c>
      <c r="B3327">
        <v>0.45089200000000002</v>
      </c>
      <c r="C3327">
        <v>0.44954899999999998</v>
      </c>
    </row>
    <row r="3328" spans="1:3" x14ac:dyDescent="0.2">
      <c r="A3328">
        <v>-0.67879500000000004</v>
      </c>
      <c r="B3328">
        <v>-0.12479700000000001</v>
      </c>
      <c r="C3328">
        <v>0.16955300000000001</v>
      </c>
    </row>
    <row r="3329" spans="1:3" x14ac:dyDescent="0.2">
      <c r="A3329">
        <v>-0.31549500000000003</v>
      </c>
      <c r="B3329">
        <v>1.5183739999999999</v>
      </c>
      <c r="C3329">
        <v>-8.7729999999999995E-3</v>
      </c>
    </row>
    <row r="3330" spans="1:3" x14ac:dyDescent="0.2">
      <c r="A3330">
        <v>-0.96878699999999995</v>
      </c>
      <c r="B3330">
        <v>-0.217753</v>
      </c>
      <c r="C3330">
        <v>-4.1964000000000001E-2</v>
      </c>
    </row>
    <row r="3331" spans="1:3" x14ac:dyDescent="0.2">
      <c r="A3331">
        <v>0.57368200000000003</v>
      </c>
      <c r="B3331">
        <v>-0.54492300000000005</v>
      </c>
      <c r="C3331">
        <v>0.24952199999999999</v>
      </c>
    </row>
    <row r="3332" spans="1:3" x14ac:dyDescent="0.2">
      <c r="A3332">
        <v>0.53896900000000003</v>
      </c>
      <c r="B3332">
        <v>0.58118000000000003</v>
      </c>
      <c r="C3332">
        <v>-0.23832600000000001</v>
      </c>
    </row>
    <row r="3333" spans="1:3" x14ac:dyDescent="0.2">
      <c r="A3333">
        <v>1.0725119999999999</v>
      </c>
      <c r="B3333">
        <v>-0.25361800000000001</v>
      </c>
      <c r="C3333">
        <v>-1.0077659999999999</v>
      </c>
    </row>
    <row r="3334" spans="1:3" x14ac:dyDescent="0.2">
      <c r="A3334">
        <v>-0.105776</v>
      </c>
      <c r="B3334">
        <v>0.988981</v>
      </c>
      <c r="C3334">
        <v>-0.398142</v>
      </c>
    </row>
    <row r="3335" spans="1:3" x14ac:dyDescent="0.2">
      <c r="A3335">
        <v>0.35890100000000003</v>
      </c>
      <c r="B3335">
        <v>0.86978699999999998</v>
      </c>
      <c r="C3335">
        <v>4.7574999999999999E-2</v>
      </c>
    </row>
    <row r="3336" spans="1:3" x14ac:dyDescent="0.2">
      <c r="A3336">
        <v>-0.64171599999999995</v>
      </c>
      <c r="B3336">
        <v>-0.76740200000000003</v>
      </c>
      <c r="C3336">
        <v>-4.8048E-2</v>
      </c>
    </row>
    <row r="3337" spans="1:3" x14ac:dyDescent="0.2">
      <c r="A3337">
        <v>-0.68711800000000001</v>
      </c>
      <c r="B3337">
        <v>0.726414</v>
      </c>
      <c r="C3337">
        <v>1.7462999999999999E-2</v>
      </c>
    </row>
    <row r="3338" spans="1:3" x14ac:dyDescent="0.2">
      <c r="A3338">
        <v>-0.52348300000000003</v>
      </c>
      <c r="B3338">
        <v>-0.26699699999999998</v>
      </c>
      <c r="C3338">
        <v>-0.41899799999999998</v>
      </c>
    </row>
    <row r="3339" spans="1:3" x14ac:dyDescent="0.2">
      <c r="A3339">
        <v>1.402623</v>
      </c>
      <c r="B3339">
        <v>1.2455989999999999</v>
      </c>
      <c r="C3339">
        <v>1.94224</v>
      </c>
    </row>
    <row r="3340" spans="1:3" x14ac:dyDescent="0.2">
      <c r="A3340">
        <v>-0.89492400000000005</v>
      </c>
      <c r="B3340">
        <v>-0.63860700000000004</v>
      </c>
      <c r="C3340">
        <v>0.68763300000000005</v>
      </c>
    </row>
    <row r="3341" spans="1:3" x14ac:dyDescent="0.2">
      <c r="A3341">
        <v>0.62543000000000004</v>
      </c>
      <c r="B3341">
        <v>0.59290900000000002</v>
      </c>
      <c r="C3341">
        <v>-0.90747500000000003</v>
      </c>
    </row>
    <row r="3342" spans="1:3" x14ac:dyDescent="0.2">
      <c r="A3342">
        <v>1.496246</v>
      </c>
      <c r="B3342">
        <v>-0.37364199999999997</v>
      </c>
      <c r="C3342">
        <v>1.3305039999999999</v>
      </c>
    </row>
    <row r="3343" spans="1:3" x14ac:dyDescent="0.2">
      <c r="A3343">
        <v>-0.86414199999999997</v>
      </c>
      <c r="B3343">
        <v>-0.65373199999999998</v>
      </c>
      <c r="C3343">
        <v>-0.91518500000000003</v>
      </c>
    </row>
    <row r="3344" spans="1:3" x14ac:dyDescent="0.2">
      <c r="A3344">
        <v>-0.60540300000000002</v>
      </c>
      <c r="B3344">
        <v>-0.20169599999999999</v>
      </c>
      <c r="C3344">
        <v>1.026697</v>
      </c>
    </row>
    <row r="3345" spans="1:3" x14ac:dyDescent="0.2">
      <c r="A3345">
        <v>-1.913645</v>
      </c>
      <c r="B3345">
        <v>0.34700799999999998</v>
      </c>
      <c r="C3345">
        <v>-1.0142150000000001</v>
      </c>
    </row>
    <row r="3346" spans="1:3" x14ac:dyDescent="0.2">
      <c r="A3346">
        <v>-0.19248499999999999</v>
      </c>
      <c r="B3346">
        <v>0.25441799999999998</v>
      </c>
      <c r="C3346">
        <v>1.0145040000000001</v>
      </c>
    </row>
    <row r="3347" spans="1:3" x14ac:dyDescent="0.2">
      <c r="A3347">
        <v>1.833683</v>
      </c>
      <c r="B3347">
        <v>-1.9045160000000001</v>
      </c>
      <c r="C3347">
        <v>-1.3812549999999999</v>
      </c>
    </row>
    <row r="3348" spans="1:3" x14ac:dyDescent="0.2">
      <c r="A3348">
        <v>-0.22791400000000001</v>
      </c>
      <c r="B3348">
        <v>0.81639899999999999</v>
      </c>
      <c r="C3348">
        <v>1.864665</v>
      </c>
    </row>
    <row r="3349" spans="1:3" x14ac:dyDescent="0.2">
      <c r="A3349">
        <v>0.101856</v>
      </c>
      <c r="B3349">
        <v>0.101642</v>
      </c>
      <c r="C3349">
        <v>0.317272</v>
      </c>
    </row>
    <row r="3350" spans="1:3" x14ac:dyDescent="0.2">
      <c r="A3350">
        <v>0.66416699999999995</v>
      </c>
      <c r="B3350">
        <v>0.64022299999999999</v>
      </c>
      <c r="C3350">
        <v>1.240008</v>
      </c>
    </row>
    <row r="3351" spans="1:3" x14ac:dyDescent="0.2">
      <c r="A3351">
        <v>-0.24453900000000001</v>
      </c>
      <c r="B3351">
        <v>-1.3307929999999999</v>
      </c>
      <c r="C3351">
        <v>0.51409899999999997</v>
      </c>
    </row>
    <row r="3352" spans="1:3" x14ac:dyDescent="0.2">
      <c r="A3352">
        <v>-0.579677</v>
      </c>
      <c r="B3352">
        <v>-0.74728300000000003</v>
      </c>
      <c r="C3352">
        <v>0.74130200000000002</v>
      </c>
    </row>
    <row r="3353" spans="1:3" x14ac:dyDescent="0.2">
      <c r="A3353">
        <v>-0.33222499999999999</v>
      </c>
      <c r="B3353">
        <v>1.371748</v>
      </c>
      <c r="C3353">
        <v>-0.41309499999999999</v>
      </c>
    </row>
    <row r="3354" spans="1:3" x14ac:dyDescent="0.2">
      <c r="A3354">
        <v>0.96752300000000002</v>
      </c>
      <c r="B3354">
        <v>0.77258700000000002</v>
      </c>
      <c r="C3354">
        <v>0.75646500000000005</v>
      </c>
    </row>
    <row r="3355" spans="1:3" x14ac:dyDescent="0.2">
      <c r="A3355">
        <v>0.56627099999999997</v>
      </c>
      <c r="B3355">
        <v>0.33373399999999998</v>
      </c>
      <c r="C3355">
        <v>0.69563600000000003</v>
      </c>
    </row>
    <row r="3356" spans="1:3" x14ac:dyDescent="0.2">
      <c r="A3356">
        <v>-1.750866</v>
      </c>
      <c r="B3356">
        <v>0.542458</v>
      </c>
      <c r="C3356">
        <v>0.46040300000000001</v>
      </c>
    </row>
    <row r="3357" spans="1:3" x14ac:dyDescent="0.2">
      <c r="A3357">
        <v>-0.30048399999999997</v>
      </c>
      <c r="B3357">
        <v>-1.0745849999999999</v>
      </c>
      <c r="C3357">
        <v>-0.20161399999999999</v>
      </c>
    </row>
    <row r="3358" spans="1:3" x14ac:dyDescent="0.2">
      <c r="A3358">
        <v>-0.240568</v>
      </c>
      <c r="B3358">
        <v>-0.24145800000000001</v>
      </c>
      <c r="C3358">
        <v>0.179615</v>
      </c>
    </row>
    <row r="3359" spans="1:3" x14ac:dyDescent="0.2">
      <c r="A3359">
        <v>0.79351099999999997</v>
      </c>
      <c r="B3359">
        <v>0.41793000000000002</v>
      </c>
      <c r="C3359">
        <v>-0.72631299999999999</v>
      </c>
    </row>
    <row r="3360" spans="1:3" x14ac:dyDescent="0.2">
      <c r="A3360">
        <v>0.228765</v>
      </c>
      <c r="B3360">
        <v>-0.53581199999999995</v>
      </c>
      <c r="C3360">
        <v>-0.673037</v>
      </c>
    </row>
    <row r="3361" spans="1:3" x14ac:dyDescent="0.2">
      <c r="A3361">
        <v>0.30057099999999998</v>
      </c>
      <c r="B3361">
        <v>0.124422</v>
      </c>
      <c r="C3361">
        <v>-0.96748000000000001</v>
      </c>
    </row>
    <row r="3362" spans="1:3" x14ac:dyDescent="0.2">
      <c r="A3362">
        <v>-0.48620099999999999</v>
      </c>
      <c r="B3362">
        <v>-0.76416399999999995</v>
      </c>
      <c r="C3362">
        <v>-0.84336800000000001</v>
      </c>
    </row>
    <row r="3363" spans="1:3" x14ac:dyDescent="0.2">
      <c r="A3363">
        <v>-0.345439</v>
      </c>
      <c r="B3363">
        <v>0.68883499999999998</v>
      </c>
      <c r="C3363">
        <v>-8.3622000000000002E-2</v>
      </c>
    </row>
    <row r="3364" spans="1:3" x14ac:dyDescent="0.2">
      <c r="A3364">
        <v>0.80669400000000002</v>
      </c>
      <c r="B3364">
        <v>-7.8894000000000006E-2</v>
      </c>
      <c r="C3364">
        <v>0.25858900000000001</v>
      </c>
    </row>
    <row r="3365" spans="1:3" x14ac:dyDescent="0.2">
      <c r="A3365">
        <v>0.59796800000000006</v>
      </c>
      <c r="B3365">
        <v>0.2157</v>
      </c>
      <c r="C3365">
        <v>-5.5232999999999997E-2</v>
      </c>
    </row>
    <row r="3366" spans="1:3" x14ac:dyDescent="0.2">
      <c r="A3366">
        <v>-0.22261400000000001</v>
      </c>
      <c r="B3366">
        <v>0.76751800000000003</v>
      </c>
      <c r="C3366">
        <v>0.49184099999999997</v>
      </c>
    </row>
    <row r="3367" spans="1:3" x14ac:dyDescent="0.2">
      <c r="A3367">
        <v>-0.477686</v>
      </c>
      <c r="B3367">
        <v>1.0845260000000001</v>
      </c>
      <c r="C3367">
        <v>-0.26342599999999999</v>
      </c>
    </row>
    <row r="3368" spans="1:3" x14ac:dyDescent="0.2">
      <c r="A3368">
        <v>0.61753199999999997</v>
      </c>
      <c r="B3368">
        <v>0.107275</v>
      </c>
      <c r="C3368">
        <v>2.8319999999999999E-3</v>
      </c>
    </row>
    <row r="3369" spans="1:3" x14ac:dyDescent="0.2">
      <c r="A3369">
        <v>-0.65554199999999996</v>
      </c>
      <c r="B3369">
        <v>-0.93089299999999997</v>
      </c>
      <c r="C3369">
        <v>0.33876000000000001</v>
      </c>
    </row>
    <row r="3370" spans="1:3" x14ac:dyDescent="0.2">
      <c r="A3370">
        <v>1.1282859999999999</v>
      </c>
      <c r="B3370">
        <v>-0.18207699999999999</v>
      </c>
      <c r="C3370">
        <v>1.4301470000000001</v>
      </c>
    </row>
    <row r="3371" spans="1:3" x14ac:dyDescent="0.2">
      <c r="A3371">
        <v>0.292958</v>
      </c>
      <c r="B3371">
        <v>0.71629600000000004</v>
      </c>
      <c r="C3371">
        <v>2.2556E-2</v>
      </c>
    </row>
    <row r="3372" spans="1:3" x14ac:dyDescent="0.2">
      <c r="A3372">
        <v>-0.578569</v>
      </c>
      <c r="B3372">
        <v>-3.1713999999999999E-2</v>
      </c>
      <c r="C3372">
        <v>0.84124500000000002</v>
      </c>
    </row>
    <row r="3373" spans="1:3" x14ac:dyDescent="0.2">
      <c r="A3373">
        <v>7.1151000000000006E-2</v>
      </c>
      <c r="B3373">
        <v>0.46579900000000002</v>
      </c>
      <c r="C3373">
        <v>-0.67889500000000003</v>
      </c>
    </row>
    <row r="3374" spans="1:3" x14ac:dyDescent="0.2">
      <c r="A3374">
        <v>-1.3885460000000001</v>
      </c>
      <c r="B3374">
        <v>1.9667E-2</v>
      </c>
      <c r="C3374">
        <v>-0.185333</v>
      </c>
    </row>
    <row r="3375" spans="1:3" x14ac:dyDescent="0.2">
      <c r="A3375">
        <v>0.49060199999999998</v>
      </c>
      <c r="B3375">
        <v>-0.83002299999999996</v>
      </c>
      <c r="C3375">
        <v>0.65763400000000005</v>
      </c>
    </row>
    <row r="3376" spans="1:3" x14ac:dyDescent="0.2">
      <c r="A3376">
        <v>0.66960900000000001</v>
      </c>
      <c r="B3376">
        <v>0.30178199999999999</v>
      </c>
      <c r="C3376">
        <v>0.80407600000000001</v>
      </c>
    </row>
    <row r="3377" spans="1:3" x14ac:dyDescent="0.2">
      <c r="A3377">
        <v>1.463295</v>
      </c>
      <c r="B3377">
        <v>0.35484100000000002</v>
      </c>
      <c r="C3377">
        <v>0.92207700000000004</v>
      </c>
    </row>
    <row r="3378" spans="1:3" x14ac:dyDescent="0.2">
      <c r="A3378">
        <v>0.604599</v>
      </c>
      <c r="B3378">
        <v>-0.75657799999999997</v>
      </c>
      <c r="C3378">
        <v>0.65641899999999997</v>
      </c>
    </row>
    <row r="3379" spans="1:3" x14ac:dyDescent="0.2">
      <c r="A3379">
        <v>9.2773999999999995E-2</v>
      </c>
      <c r="B3379">
        <v>-0.70538000000000001</v>
      </c>
      <c r="C3379">
        <v>-0.17294300000000001</v>
      </c>
    </row>
    <row r="3380" spans="1:3" x14ac:dyDescent="0.2">
      <c r="A3380">
        <v>-0.54354499999999994</v>
      </c>
      <c r="B3380">
        <v>0.24867600000000001</v>
      </c>
      <c r="C3380">
        <v>-0.73422399999999999</v>
      </c>
    </row>
    <row r="3381" spans="1:3" x14ac:dyDescent="0.2">
      <c r="A3381">
        <v>-0.34339900000000001</v>
      </c>
      <c r="B3381">
        <v>3.8307289999999998</v>
      </c>
      <c r="C3381">
        <v>1.585129</v>
      </c>
    </row>
    <row r="3382" spans="1:3" x14ac:dyDescent="0.2">
      <c r="A3382">
        <v>0.19586899999999999</v>
      </c>
      <c r="B3382">
        <v>1.2039439999999999</v>
      </c>
      <c r="C3382">
        <v>-0.35145999999999999</v>
      </c>
    </row>
    <row r="3383" spans="1:3" x14ac:dyDescent="0.2">
      <c r="A3383">
        <v>-0.60337399999999997</v>
      </c>
      <c r="B3383">
        <v>0.36490499999999998</v>
      </c>
      <c r="C3383">
        <v>0.31553500000000001</v>
      </c>
    </row>
    <row r="3384" spans="1:3" x14ac:dyDescent="0.2">
      <c r="A3384">
        <v>7.8608999999999998E-2</v>
      </c>
      <c r="B3384">
        <v>0.52853300000000003</v>
      </c>
      <c r="C3384">
        <v>1.7479199999999999</v>
      </c>
    </row>
    <row r="3385" spans="1:3" x14ac:dyDescent="0.2">
      <c r="A3385">
        <v>-0.540744</v>
      </c>
      <c r="B3385">
        <v>0.130686</v>
      </c>
      <c r="C3385">
        <v>0.37731199999999998</v>
      </c>
    </row>
    <row r="3386" spans="1:3" x14ac:dyDescent="0.2">
      <c r="A3386">
        <v>0.92847599999999997</v>
      </c>
      <c r="B3386">
        <v>-0.14615900000000001</v>
      </c>
      <c r="C3386">
        <v>0.30574600000000002</v>
      </c>
    </row>
    <row r="3387" spans="1:3" x14ac:dyDescent="0.2">
      <c r="A3387">
        <v>-0.84203899999999998</v>
      </c>
      <c r="B3387">
        <v>-0.98529100000000003</v>
      </c>
      <c r="C3387">
        <v>0.35236400000000001</v>
      </c>
    </row>
    <row r="3388" spans="1:3" x14ac:dyDescent="0.2">
      <c r="A3388">
        <v>-0.54074299999999997</v>
      </c>
      <c r="B3388">
        <v>-1.2796730000000001</v>
      </c>
      <c r="C3388">
        <v>1.1111880000000001</v>
      </c>
    </row>
    <row r="3389" spans="1:3" x14ac:dyDescent="0.2">
      <c r="A3389">
        <v>0.85616199999999998</v>
      </c>
      <c r="B3389">
        <v>0.676033</v>
      </c>
      <c r="C3389">
        <v>-0.52266400000000002</v>
      </c>
    </row>
    <row r="3390" spans="1:3" x14ac:dyDescent="0.2">
      <c r="A3390">
        <v>0.44663700000000001</v>
      </c>
      <c r="B3390">
        <v>5.2104999999999999E-2</v>
      </c>
      <c r="C3390">
        <v>-0.69320700000000002</v>
      </c>
    </row>
    <row r="3391" spans="1:3" x14ac:dyDescent="0.2">
      <c r="A3391">
        <v>-0.59274499999999997</v>
      </c>
      <c r="B3391">
        <v>0.784327</v>
      </c>
      <c r="C3391">
        <v>-0.76539199999999996</v>
      </c>
    </row>
    <row r="3392" spans="1:3" x14ac:dyDescent="0.2">
      <c r="A3392">
        <v>0.19369900000000001</v>
      </c>
      <c r="B3392">
        <v>-1.1427890000000001</v>
      </c>
      <c r="C3392">
        <v>0.20797499999999999</v>
      </c>
    </row>
    <row r="3393" spans="1:3" x14ac:dyDescent="0.2">
      <c r="A3393">
        <v>-0.35308600000000001</v>
      </c>
      <c r="B3393">
        <v>0.43221300000000001</v>
      </c>
      <c r="C3393">
        <v>-0.88123099999999999</v>
      </c>
    </row>
    <row r="3394" spans="1:3" x14ac:dyDescent="0.2">
      <c r="A3394">
        <v>0.20436299999999999</v>
      </c>
      <c r="B3394">
        <v>-0.34881600000000001</v>
      </c>
      <c r="C3394">
        <v>0.63946700000000001</v>
      </c>
    </row>
    <row r="3395" spans="1:3" x14ac:dyDescent="0.2">
      <c r="A3395">
        <v>1.08463</v>
      </c>
      <c r="B3395">
        <v>-0.105321</v>
      </c>
      <c r="C3395">
        <v>-0.25359799999999999</v>
      </c>
    </row>
    <row r="3396" spans="1:3" x14ac:dyDescent="0.2">
      <c r="A3396">
        <v>0.28882200000000002</v>
      </c>
      <c r="B3396">
        <v>0.22304199999999999</v>
      </c>
      <c r="C3396">
        <v>0.751637</v>
      </c>
    </row>
    <row r="3397" spans="1:3" x14ac:dyDescent="0.2">
      <c r="A3397">
        <v>0.96000200000000002</v>
      </c>
      <c r="B3397">
        <v>-0.85616899999999996</v>
      </c>
      <c r="C3397">
        <v>0.49149300000000001</v>
      </c>
    </row>
    <row r="3398" spans="1:3" x14ac:dyDescent="0.2">
      <c r="A3398">
        <v>0.95990200000000003</v>
      </c>
      <c r="B3398">
        <v>-0.19597600000000001</v>
      </c>
      <c r="C3398">
        <v>-0.54403400000000002</v>
      </c>
    </row>
    <row r="3399" spans="1:3" x14ac:dyDescent="0.2">
      <c r="A3399">
        <v>-5.6266999999999998E-2</v>
      </c>
      <c r="B3399">
        <v>0.71472100000000005</v>
      </c>
      <c r="C3399">
        <v>-0.71298600000000001</v>
      </c>
    </row>
    <row r="3400" spans="1:3" x14ac:dyDescent="0.2">
      <c r="A3400">
        <v>1.0233620000000001</v>
      </c>
      <c r="B3400">
        <v>-0.346221</v>
      </c>
      <c r="C3400">
        <v>-0.29749999999999999</v>
      </c>
    </row>
    <row r="3401" spans="1:3" x14ac:dyDescent="0.2">
      <c r="A3401">
        <v>0.31292500000000001</v>
      </c>
      <c r="B3401">
        <v>-0.98314599999999996</v>
      </c>
      <c r="C3401">
        <v>-1.8542620000000001</v>
      </c>
    </row>
    <row r="3402" spans="1:3" x14ac:dyDescent="0.2">
      <c r="A3402">
        <v>2.1385999999999999E-2</v>
      </c>
      <c r="B3402">
        <v>-0.84964399999999995</v>
      </c>
      <c r="C3402">
        <v>-0.30826700000000001</v>
      </c>
    </row>
    <row r="3403" spans="1:3" x14ac:dyDescent="0.2">
      <c r="A3403">
        <v>0.44583</v>
      </c>
      <c r="B3403">
        <v>0.94884000000000002</v>
      </c>
      <c r="C3403">
        <v>-0.48812299999999997</v>
      </c>
    </row>
    <row r="3404" spans="1:3" x14ac:dyDescent="0.2">
      <c r="A3404">
        <v>0.50283199999999995</v>
      </c>
      <c r="B3404">
        <v>-0.25978299999999999</v>
      </c>
      <c r="C3404">
        <v>-0.55546300000000004</v>
      </c>
    </row>
    <row r="3405" spans="1:3" x14ac:dyDescent="0.2">
      <c r="A3405">
        <v>0.31017899999999998</v>
      </c>
      <c r="B3405">
        <v>0.61717</v>
      </c>
      <c r="C3405">
        <v>0.52574100000000001</v>
      </c>
    </row>
    <row r="3406" spans="1:3" x14ac:dyDescent="0.2">
      <c r="A3406">
        <v>-1.020629</v>
      </c>
      <c r="B3406">
        <v>0.54669699999999999</v>
      </c>
      <c r="C3406">
        <v>-0.45289099999999999</v>
      </c>
    </row>
    <row r="3407" spans="1:3" x14ac:dyDescent="0.2">
      <c r="A3407">
        <v>-1.0427999999999999</v>
      </c>
      <c r="B3407">
        <v>-0.12692300000000001</v>
      </c>
      <c r="C3407">
        <v>0.60344799999999998</v>
      </c>
    </row>
    <row r="3408" spans="1:3" x14ac:dyDescent="0.2">
      <c r="A3408">
        <v>1.147446</v>
      </c>
      <c r="B3408">
        <v>0.66335599999999995</v>
      </c>
      <c r="C3408">
        <v>-0.18693899999999999</v>
      </c>
    </row>
    <row r="3409" spans="1:3" x14ac:dyDescent="0.2">
      <c r="A3409">
        <v>0.813828</v>
      </c>
      <c r="B3409">
        <v>-2.5863000000000001E-2</v>
      </c>
      <c r="C3409">
        <v>-0.48824400000000001</v>
      </c>
    </row>
    <row r="3410" spans="1:3" x14ac:dyDescent="0.2">
      <c r="A3410">
        <v>-3.5219E-2</v>
      </c>
      <c r="B3410">
        <v>-9.1200000000000005E-4</v>
      </c>
      <c r="C3410">
        <v>0.40018300000000001</v>
      </c>
    </row>
    <row r="3411" spans="1:3" x14ac:dyDescent="0.2">
      <c r="A3411">
        <v>-0.687616</v>
      </c>
      <c r="B3411">
        <v>-0.73640899999999998</v>
      </c>
      <c r="C3411">
        <v>-0.57377299999999998</v>
      </c>
    </row>
    <row r="3412" spans="1:3" x14ac:dyDescent="0.2">
      <c r="A3412">
        <v>0.95735999999999999</v>
      </c>
      <c r="B3412">
        <v>0.572793</v>
      </c>
      <c r="C3412">
        <v>-0.534474</v>
      </c>
    </row>
    <row r="3413" spans="1:3" x14ac:dyDescent="0.2">
      <c r="A3413">
        <v>-0.46449000000000001</v>
      </c>
      <c r="B3413">
        <v>-6.1952E-2</v>
      </c>
      <c r="C3413">
        <v>-0.86257399999999995</v>
      </c>
    </row>
    <row r="3414" spans="1:3" x14ac:dyDescent="0.2">
      <c r="A3414">
        <v>-0.36967</v>
      </c>
      <c r="B3414">
        <v>1.6393340000000001</v>
      </c>
      <c r="C3414">
        <v>1.5597920000000001</v>
      </c>
    </row>
    <row r="3415" spans="1:3" x14ac:dyDescent="0.2">
      <c r="A3415">
        <v>0.18848000000000001</v>
      </c>
      <c r="B3415">
        <v>-1.0569</v>
      </c>
      <c r="C3415">
        <v>-0.43706600000000001</v>
      </c>
    </row>
    <row r="3416" spans="1:3" x14ac:dyDescent="0.2">
      <c r="A3416">
        <v>-0.110973</v>
      </c>
      <c r="B3416">
        <v>0.45585999999999999</v>
      </c>
      <c r="C3416">
        <v>0.98494400000000004</v>
      </c>
    </row>
    <row r="3417" spans="1:3" x14ac:dyDescent="0.2">
      <c r="A3417">
        <v>-0.47412599999999999</v>
      </c>
      <c r="B3417">
        <v>-0.15357899999999999</v>
      </c>
      <c r="C3417">
        <v>-1.8807100000000001</v>
      </c>
    </row>
    <row r="3418" spans="1:3" x14ac:dyDescent="0.2">
      <c r="A3418">
        <v>1.5098339999999999</v>
      </c>
      <c r="B3418">
        <v>1.238043</v>
      </c>
      <c r="C3418">
        <v>-0.63786100000000001</v>
      </c>
    </row>
    <row r="3419" spans="1:3" x14ac:dyDescent="0.2">
      <c r="A3419">
        <v>0.16935900000000001</v>
      </c>
      <c r="B3419">
        <v>-0.52537800000000001</v>
      </c>
      <c r="C3419">
        <v>-0.193828</v>
      </c>
    </row>
    <row r="3420" spans="1:3" x14ac:dyDescent="0.2">
      <c r="A3420">
        <v>-0.19886200000000001</v>
      </c>
      <c r="B3420">
        <v>1.0709219999999999</v>
      </c>
      <c r="C3420">
        <v>-0.84488200000000002</v>
      </c>
    </row>
    <row r="3421" spans="1:3" x14ac:dyDescent="0.2">
      <c r="A3421">
        <v>-3.0886E-2</v>
      </c>
      <c r="B3421">
        <v>-0.68067999999999995</v>
      </c>
      <c r="C3421">
        <v>-1.3364130000000001</v>
      </c>
    </row>
    <row r="3422" spans="1:3" x14ac:dyDescent="0.2">
      <c r="A3422">
        <v>-0.49930000000000002</v>
      </c>
      <c r="B3422">
        <v>0.64118900000000001</v>
      </c>
      <c r="C3422">
        <v>0.49111199999999999</v>
      </c>
    </row>
    <row r="3423" spans="1:3" x14ac:dyDescent="0.2">
      <c r="A3423">
        <v>-1.2699E-2</v>
      </c>
      <c r="B3423">
        <v>0.382216</v>
      </c>
      <c r="C3423">
        <v>2.9488E-2</v>
      </c>
    </row>
    <row r="3424" spans="1:3" x14ac:dyDescent="0.2">
      <c r="A3424">
        <v>-0.66988800000000004</v>
      </c>
      <c r="B3424">
        <v>0.170628</v>
      </c>
      <c r="C3424">
        <v>-0.34573999999999999</v>
      </c>
    </row>
    <row r="3425" spans="1:3" x14ac:dyDescent="0.2">
      <c r="A3425">
        <v>-0.40748499999999999</v>
      </c>
      <c r="B3425">
        <v>-0.706094</v>
      </c>
      <c r="C3425">
        <v>-0.56794800000000001</v>
      </c>
    </row>
    <row r="3426" spans="1:3" x14ac:dyDescent="0.2">
      <c r="A3426">
        <v>0.34170699999999998</v>
      </c>
      <c r="B3426">
        <v>-3.3563999999999997E-2</v>
      </c>
      <c r="C3426">
        <v>-0.53578099999999995</v>
      </c>
    </row>
    <row r="3427" spans="1:3" x14ac:dyDescent="0.2">
      <c r="A3427">
        <v>-1.1353679999999999</v>
      </c>
      <c r="B3427">
        <v>9.5087000000000005E-2</v>
      </c>
      <c r="C3427">
        <v>-0.42369899999999999</v>
      </c>
    </row>
    <row r="3428" spans="1:3" x14ac:dyDescent="0.2">
      <c r="A3428">
        <v>-1.0138339999999999</v>
      </c>
      <c r="B3428">
        <v>-0.69307300000000005</v>
      </c>
      <c r="C3428">
        <v>0.46841100000000002</v>
      </c>
    </row>
    <row r="3429" spans="1:3" x14ac:dyDescent="0.2">
      <c r="A3429">
        <v>-0.114423</v>
      </c>
      <c r="B3429">
        <v>2.0327000000000001E-2</v>
      </c>
      <c r="C3429">
        <v>-0.91747800000000002</v>
      </c>
    </row>
    <row r="3430" spans="1:3" x14ac:dyDescent="0.2">
      <c r="A3430">
        <v>-0.44129600000000002</v>
      </c>
      <c r="B3430">
        <v>-0.49418299999999998</v>
      </c>
      <c r="C3430">
        <v>-0.37812400000000002</v>
      </c>
    </row>
    <row r="3431" spans="1:3" x14ac:dyDescent="0.2">
      <c r="A3431">
        <v>0.25315900000000002</v>
      </c>
      <c r="B3431">
        <v>-0.82569899999999996</v>
      </c>
      <c r="C3431">
        <v>0.79651099999999997</v>
      </c>
    </row>
    <row r="3432" spans="1:3" x14ac:dyDescent="0.2">
      <c r="A3432">
        <v>0.96390200000000004</v>
      </c>
      <c r="B3432">
        <v>1.168156</v>
      </c>
      <c r="C3432">
        <v>-0.61915100000000001</v>
      </c>
    </row>
    <row r="3433" spans="1:3" x14ac:dyDescent="0.2">
      <c r="A3433">
        <v>-0.483103</v>
      </c>
      <c r="B3433">
        <v>-0.83383499999999999</v>
      </c>
      <c r="C3433">
        <v>-0.92208000000000001</v>
      </c>
    </row>
    <row r="3434" spans="1:3" x14ac:dyDescent="0.2">
      <c r="A3434">
        <v>-0.15337300000000001</v>
      </c>
      <c r="B3434">
        <v>-0.93777699999999997</v>
      </c>
      <c r="C3434">
        <v>1.6373409999999999</v>
      </c>
    </row>
    <row r="3435" spans="1:3" x14ac:dyDescent="0.2">
      <c r="A3435">
        <v>0.62453499999999995</v>
      </c>
      <c r="B3435">
        <v>8.6369000000000001E-2</v>
      </c>
      <c r="C3435">
        <v>0.63548800000000005</v>
      </c>
    </row>
    <row r="3436" spans="1:3" x14ac:dyDescent="0.2">
      <c r="A3436">
        <v>1.495017</v>
      </c>
      <c r="B3436">
        <v>-1.5923940000000001</v>
      </c>
      <c r="C3436">
        <v>3.7234000000000003E-2</v>
      </c>
    </row>
    <row r="3437" spans="1:3" x14ac:dyDescent="0.2">
      <c r="A3437">
        <v>0.72763100000000003</v>
      </c>
      <c r="B3437">
        <v>1.1610210000000001</v>
      </c>
      <c r="C3437">
        <v>0.53371999999999997</v>
      </c>
    </row>
    <row r="3438" spans="1:3" x14ac:dyDescent="0.2">
      <c r="A3438">
        <v>1.2023330000000001</v>
      </c>
      <c r="B3438">
        <v>0.14613799999999999</v>
      </c>
      <c r="C3438">
        <v>2.3294899999999998</v>
      </c>
    </row>
    <row r="3439" spans="1:3" x14ac:dyDescent="0.2">
      <c r="A3439">
        <v>-0.22162299999999999</v>
      </c>
      <c r="B3439">
        <v>0.38358799999999998</v>
      </c>
      <c r="C3439">
        <v>-1.0082</v>
      </c>
    </row>
    <row r="3440" spans="1:3" x14ac:dyDescent="0.2">
      <c r="A3440">
        <v>0.40150200000000003</v>
      </c>
      <c r="B3440">
        <v>0.69810499999999998</v>
      </c>
      <c r="C3440">
        <v>1.226324</v>
      </c>
    </row>
    <row r="3441" spans="1:3" x14ac:dyDescent="0.2">
      <c r="A3441">
        <v>-0.15327399999999999</v>
      </c>
      <c r="B3441">
        <v>-0.598078</v>
      </c>
      <c r="C3441">
        <v>0.93154099999999995</v>
      </c>
    </row>
    <row r="3442" spans="1:3" x14ac:dyDescent="0.2">
      <c r="A3442">
        <v>-0.25933</v>
      </c>
      <c r="B3442">
        <v>-0.130827</v>
      </c>
      <c r="C3442">
        <v>0.30120999999999998</v>
      </c>
    </row>
    <row r="3443" spans="1:3" x14ac:dyDescent="0.2">
      <c r="A3443">
        <v>1.1645000000000001E-2</v>
      </c>
      <c r="B3443">
        <v>0.66691400000000001</v>
      </c>
      <c r="C3443">
        <v>0.95411500000000005</v>
      </c>
    </row>
    <row r="3444" spans="1:3" x14ac:dyDescent="0.2">
      <c r="A3444">
        <v>0.22697400000000001</v>
      </c>
      <c r="B3444">
        <v>-7.3529999999999998E-2</v>
      </c>
      <c r="C3444">
        <v>-0.59009299999999998</v>
      </c>
    </row>
    <row r="3445" spans="1:3" x14ac:dyDescent="0.2">
      <c r="A3445">
        <v>0.72728800000000005</v>
      </c>
      <c r="B3445">
        <v>0.52201900000000001</v>
      </c>
      <c r="C3445">
        <v>0.570469</v>
      </c>
    </row>
    <row r="3446" spans="1:3" x14ac:dyDescent="0.2">
      <c r="A3446">
        <v>0.72184300000000001</v>
      </c>
      <c r="B3446">
        <v>-0.70053699999999997</v>
      </c>
      <c r="C3446">
        <v>-1.2053529999999999</v>
      </c>
    </row>
    <row r="3447" spans="1:3" x14ac:dyDescent="0.2">
      <c r="A3447">
        <v>0.151501</v>
      </c>
      <c r="B3447">
        <v>-0.53472799999999998</v>
      </c>
      <c r="C3447">
        <v>1.7835E-2</v>
      </c>
    </row>
    <row r="3448" spans="1:3" x14ac:dyDescent="0.2">
      <c r="A3448">
        <v>0.81553900000000001</v>
      </c>
      <c r="B3448">
        <v>1.0397529999999999</v>
      </c>
      <c r="C3448">
        <v>-0.505768</v>
      </c>
    </row>
    <row r="3449" spans="1:3" x14ac:dyDescent="0.2">
      <c r="A3449">
        <v>-0.53999799999999998</v>
      </c>
      <c r="B3449">
        <v>0.101951</v>
      </c>
      <c r="C3449">
        <v>0.43904199999999999</v>
      </c>
    </row>
    <row r="3450" spans="1:3" x14ac:dyDescent="0.2">
      <c r="A3450">
        <v>-0.53629300000000002</v>
      </c>
      <c r="B3450">
        <v>-0.59131299999999998</v>
      </c>
      <c r="C3450">
        <v>0.46729799999999999</v>
      </c>
    </row>
    <row r="3451" spans="1:3" x14ac:dyDescent="0.2">
      <c r="A3451">
        <v>0.30407800000000001</v>
      </c>
      <c r="B3451">
        <v>0.83806400000000003</v>
      </c>
      <c r="C3451">
        <v>0.12076000000000001</v>
      </c>
    </row>
    <row r="3452" spans="1:3" x14ac:dyDescent="0.2">
      <c r="A3452">
        <v>-0.31843700000000003</v>
      </c>
      <c r="B3452">
        <v>-0.42602699999999999</v>
      </c>
      <c r="C3452">
        <v>-1.299404</v>
      </c>
    </row>
    <row r="3453" spans="1:3" x14ac:dyDescent="0.2">
      <c r="A3453">
        <v>0.20530899999999999</v>
      </c>
      <c r="B3453">
        <v>1.031442</v>
      </c>
      <c r="C3453">
        <v>-0.26791999999999999</v>
      </c>
    </row>
    <row r="3454" spans="1:3" x14ac:dyDescent="0.2">
      <c r="A3454">
        <v>1.105891</v>
      </c>
      <c r="B3454">
        <v>-1.278052</v>
      </c>
      <c r="C3454">
        <v>-0.104828</v>
      </c>
    </row>
    <row r="3455" spans="1:3" x14ac:dyDescent="0.2">
      <c r="A3455">
        <v>-0.94605799999999995</v>
      </c>
      <c r="B3455">
        <v>0.69344700000000004</v>
      </c>
      <c r="C3455">
        <v>-0.64920800000000001</v>
      </c>
    </row>
    <row r="3456" spans="1:3" x14ac:dyDescent="0.2">
      <c r="A3456">
        <v>-0.85146100000000002</v>
      </c>
      <c r="B3456">
        <v>-0.99126700000000001</v>
      </c>
      <c r="C3456">
        <v>0.81368499999999999</v>
      </c>
    </row>
    <row r="3457" spans="1:3" x14ac:dyDescent="0.2">
      <c r="A3457">
        <v>-0.476684</v>
      </c>
      <c r="B3457">
        <v>-8.1701999999999997E-2</v>
      </c>
      <c r="C3457">
        <v>-0.34252700000000003</v>
      </c>
    </row>
    <row r="3458" spans="1:3" x14ac:dyDescent="0.2">
      <c r="A3458">
        <v>0.47563299999999997</v>
      </c>
      <c r="B3458">
        <v>-1.035374</v>
      </c>
      <c r="C3458">
        <v>0.96706400000000003</v>
      </c>
    </row>
    <row r="3459" spans="1:3" x14ac:dyDescent="0.2">
      <c r="A3459">
        <v>1.4816149999999999</v>
      </c>
      <c r="B3459">
        <v>-2.6306090000000002</v>
      </c>
      <c r="C3459">
        <v>0.34390900000000002</v>
      </c>
    </row>
    <row r="3460" spans="1:3" x14ac:dyDescent="0.2">
      <c r="A3460">
        <v>0.46488400000000002</v>
      </c>
      <c r="B3460">
        <v>0.57434700000000005</v>
      </c>
      <c r="C3460">
        <v>-0.84596400000000005</v>
      </c>
    </row>
    <row r="3461" spans="1:3" x14ac:dyDescent="0.2">
      <c r="A3461">
        <v>0.38179000000000002</v>
      </c>
      <c r="B3461">
        <v>-0.170928</v>
      </c>
      <c r="C3461">
        <v>-0.15812799999999999</v>
      </c>
    </row>
    <row r="3462" spans="1:3" x14ac:dyDescent="0.2">
      <c r="A3462">
        <v>-5.731E-2</v>
      </c>
      <c r="B3462">
        <v>0.32471100000000003</v>
      </c>
      <c r="C3462">
        <v>0.68349599999999999</v>
      </c>
    </row>
    <row r="3463" spans="1:3" x14ac:dyDescent="0.2">
      <c r="A3463">
        <v>0.51300400000000002</v>
      </c>
      <c r="B3463">
        <v>0.31623499999999999</v>
      </c>
      <c r="C3463">
        <v>2.0362680000000002</v>
      </c>
    </row>
    <row r="3464" spans="1:3" x14ac:dyDescent="0.2">
      <c r="A3464">
        <v>0.25472600000000001</v>
      </c>
      <c r="B3464">
        <v>0.57847000000000004</v>
      </c>
      <c r="C3464">
        <v>-0.76945799999999998</v>
      </c>
    </row>
    <row r="3465" spans="1:3" x14ac:dyDescent="0.2">
      <c r="A3465">
        <v>0.22176000000000001</v>
      </c>
      <c r="B3465">
        <v>0.76365499999999997</v>
      </c>
      <c r="C3465">
        <v>-1.674866</v>
      </c>
    </row>
    <row r="3466" spans="1:3" x14ac:dyDescent="0.2">
      <c r="A3466">
        <v>-0.39166400000000001</v>
      </c>
      <c r="B3466">
        <v>0.19764200000000001</v>
      </c>
      <c r="C3466">
        <v>-0.94420499999999996</v>
      </c>
    </row>
    <row r="3467" spans="1:3" x14ac:dyDescent="0.2">
      <c r="A3467">
        <v>0.28222199999999997</v>
      </c>
      <c r="B3467">
        <v>0.71680600000000005</v>
      </c>
      <c r="C3467">
        <v>-0.493116</v>
      </c>
    </row>
    <row r="3468" spans="1:3" x14ac:dyDescent="0.2">
      <c r="A3468">
        <v>-0.77372300000000005</v>
      </c>
      <c r="B3468">
        <v>-1.126147</v>
      </c>
      <c r="C3468">
        <v>-5.8520999999999997E-2</v>
      </c>
    </row>
    <row r="3469" spans="1:3" x14ac:dyDescent="0.2">
      <c r="A3469">
        <v>0.33653100000000002</v>
      </c>
      <c r="B3469">
        <v>-0.87496499999999999</v>
      </c>
      <c r="C3469">
        <v>-0.54167600000000005</v>
      </c>
    </row>
    <row r="3470" spans="1:3" x14ac:dyDescent="0.2">
      <c r="A3470">
        <v>0.76496299999999995</v>
      </c>
      <c r="B3470">
        <v>-0.70655000000000001</v>
      </c>
      <c r="C3470">
        <v>-0.38139299999999998</v>
      </c>
    </row>
    <row r="3471" spans="1:3" x14ac:dyDescent="0.2">
      <c r="A3471">
        <v>0.87821199999999999</v>
      </c>
      <c r="B3471">
        <v>-0.87566900000000003</v>
      </c>
      <c r="C3471">
        <v>0.27098</v>
      </c>
    </row>
    <row r="3472" spans="1:3" x14ac:dyDescent="0.2">
      <c r="A3472">
        <v>0.283719</v>
      </c>
      <c r="B3472">
        <v>-7.7367000000000005E-2</v>
      </c>
      <c r="C3472">
        <v>0.35741299999999998</v>
      </c>
    </row>
    <row r="3473" spans="1:3" x14ac:dyDescent="0.2">
      <c r="A3473">
        <v>-0.93367500000000003</v>
      </c>
      <c r="B3473">
        <v>-0.56665399999999999</v>
      </c>
      <c r="C3473">
        <v>4.7384000000000003E-2</v>
      </c>
    </row>
    <row r="3474" spans="1:3" x14ac:dyDescent="0.2">
      <c r="A3474">
        <v>0.77073999999999998</v>
      </c>
      <c r="B3474">
        <v>0.32655600000000001</v>
      </c>
      <c r="C3474">
        <v>0.36944100000000002</v>
      </c>
    </row>
    <row r="3475" spans="1:3" x14ac:dyDescent="0.2">
      <c r="A3475">
        <v>0.77784799999999998</v>
      </c>
      <c r="B3475">
        <v>0.12309100000000001</v>
      </c>
      <c r="C3475">
        <v>0.749139</v>
      </c>
    </row>
    <row r="3476" spans="1:3" x14ac:dyDescent="0.2">
      <c r="A3476">
        <v>-1.2206649999999999</v>
      </c>
      <c r="B3476">
        <v>-0.36782700000000002</v>
      </c>
      <c r="C3476">
        <v>1.0630010000000001</v>
      </c>
    </row>
    <row r="3477" spans="1:3" x14ac:dyDescent="0.2">
      <c r="A3477">
        <v>-0.40647899999999998</v>
      </c>
      <c r="B3477">
        <v>-1.022411</v>
      </c>
      <c r="C3477">
        <v>-0.14138600000000001</v>
      </c>
    </row>
    <row r="3478" spans="1:3" x14ac:dyDescent="0.2">
      <c r="A3478">
        <v>0.38952500000000001</v>
      </c>
      <c r="B3478">
        <v>-0.277449</v>
      </c>
      <c r="C3478">
        <v>1.89828</v>
      </c>
    </row>
    <row r="3479" spans="1:3" x14ac:dyDescent="0.2">
      <c r="A3479">
        <v>0.73267400000000005</v>
      </c>
      <c r="B3479">
        <v>0.74471699999999996</v>
      </c>
      <c r="C3479">
        <v>0.26848699999999998</v>
      </c>
    </row>
    <row r="3480" spans="1:3" x14ac:dyDescent="0.2">
      <c r="A3480">
        <v>0.231409</v>
      </c>
      <c r="B3480">
        <v>0.45052300000000001</v>
      </c>
      <c r="C3480">
        <v>0.32398700000000002</v>
      </c>
    </row>
    <row r="3481" spans="1:3" x14ac:dyDescent="0.2">
      <c r="A3481">
        <v>0.46722799999999998</v>
      </c>
      <c r="B3481">
        <v>-0.66847500000000004</v>
      </c>
      <c r="C3481">
        <v>-0.52986900000000003</v>
      </c>
    </row>
    <row r="3482" spans="1:3" x14ac:dyDescent="0.2">
      <c r="A3482">
        <v>-0.27205099999999999</v>
      </c>
      <c r="B3482">
        <v>0.32996900000000001</v>
      </c>
      <c r="C3482">
        <v>0.25519999999999998</v>
      </c>
    </row>
    <row r="3483" spans="1:3" x14ac:dyDescent="0.2">
      <c r="A3483">
        <v>0.100124</v>
      </c>
      <c r="B3483">
        <v>-2.0868910000000001</v>
      </c>
      <c r="C3483">
        <v>1.065499</v>
      </c>
    </row>
    <row r="3484" spans="1:3" x14ac:dyDescent="0.2">
      <c r="A3484">
        <v>-0.76496399999999998</v>
      </c>
      <c r="B3484">
        <v>1.6983490000000001</v>
      </c>
      <c r="C3484">
        <v>-0.65578800000000004</v>
      </c>
    </row>
    <row r="3485" spans="1:3" x14ac:dyDescent="0.2">
      <c r="A3485">
        <v>-0.19070300000000001</v>
      </c>
      <c r="B3485">
        <v>0.89029999999999998</v>
      </c>
      <c r="C3485">
        <v>0.682863</v>
      </c>
    </row>
    <row r="3486" spans="1:3" x14ac:dyDescent="0.2">
      <c r="A3486">
        <v>3.8254000000000003E-2</v>
      </c>
      <c r="B3486">
        <v>-0.82694100000000004</v>
      </c>
      <c r="C3486">
        <v>-3.8109999999999998E-2</v>
      </c>
    </row>
    <row r="3487" spans="1:3" x14ac:dyDescent="0.2">
      <c r="A3487">
        <v>1.1213690000000001</v>
      </c>
      <c r="B3487">
        <v>-0.34352199999999999</v>
      </c>
      <c r="C3487">
        <v>-0.55335500000000004</v>
      </c>
    </row>
    <row r="3488" spans="1:3" x14ac:dyDescent="0.2">
      <c r="A3488">
        <v>-0.45899200000000001</v>
      </c>
      <c r="B3488">
        <v>1.0412859999999999</v>
      </c>
      <c r="C3488">
        <v>-0.89392700000000003</v>
      </c>
    </row>
    <row r="3489" spans="1:3" x14ac:dyDescent="0.2">
      <c r="A3489">
        <v>-0.25733099999999998</v>
      </c>
      <c r="B3489">
        <v>-1.883937</v>
      </c>
      <c r="C3489">
        <v>-7.0383000000000001E-2</v>
      </c>
    </row>
    <row r="3490" spans="1:3" x14ac:dyDescent="0.2">
      <c r="A3490">
        <v>0.79451300000000002</v>
      </c>
      <c r="B3490">
        <v>0.54953700000000005</v>
      </c>
      <c r="C3490">
        <v>-0.56216299999999997</v>
      </c>
    </row>
    <row r="3491" spans="1:3" x14ac:dyDescent="0.2">
      <c r="A3491">
        <v>-0.76918399999999998</v>
      </c>
      <c r="B3491">
        <v>0.60611700000000002</v>
      </c>
      <c r="C3491">
        <v>-1.4189400000000001</v>
      </c>
    </row>
    <row r="3492" spans="1:3" x14ac:dyDescent="0.2">
      <c r="A3492">
        <v>-0.62280899999999995</v>
      </c>
      <c r="B3492">
        <v>-0.42848799999999998</v>
      </c>
      <c r="C3492">
        <v>-0.45074900000000001</v>
      </c>
    </row>
    <row r="3493" spans="1:3" x14ac:dyDescent="0.2">
      <c r="A3493">
        <v>-0.51522900000000005</v>
      </c>
      <c r="B3493">
        <v>-0.34348800000000002</v>
      </c>
      <c r="C3493">
        <v>6.1844000000000003E-2</v>
      </c>
    </row>
    <row r="3494" spans="1:3" x14ac:dyDescent="0.2">
      <c r="A3494">
        <v>-0.40001599999999998</v>
      </c>
      <c r="B3494">
        <v>-0.95654099999999997</v>
      </c>
      <c r="C3494">
        <v>0.81447599999999998</v>
      </c>
    </row>
    <row r="3495" spans="1:3" x14ac:dyDescent="0.2">
      <c r="A3495">
        <v>0.12919</v>
      </c>
      <c r="B3495">
        <v>-1.1951069999999999</v>
      </c>
      <c r="C3495">
        <v>0.14463300000000001</v>
      </c>
    </row>
    <row r="3496" spans="1:3" x14ac:dyDescent="0.2">
      <c r="A3496">
        <v>0.69574199999999997</v>
      </c>
      <c r="B3496">
        <v>0.23935899999999999</v>
      </c>
      <c r="C3496">
        <v>-0.57017700000000004</v>
      </c>
    </row>
    <row r="3497" spans="1:3" x14ac:dyDescent="0.2">
      <c r="A3497">
        <v>-0.61161500000000002</v>
      </c>
      <c r="B3497">
        <v>-0.11745999999999999</v>
      </c>
      <c r="C3497">
        <v>0.92632599999999998</v>
      </c>
    </row>
    <row r="3498" spans="1:3" x14ac:dyDescent="0.2">
      <c r="A3498">
        <v>0.48479</v>
      </c>
      <c r="B3498">
        <v>0.22467000000000001</v>
      </c>
      <c r="C3498">
        <v>0.35534900000000003</v>
      </c>
    </row>
    <row r="3499" spans="1:3" x14ac:dyDescent="0.2">
      <c r="A3499">
        <v>0.375828</v>
      </c>
      <c r="B3499">
        <v>-5.5141999999999997E-2</v>
      </c>
      <c r="C3499">
        <v>0.85619000000000001</v>
      </c>
    </row>
    <row r="3500" spans="1:3" x14ac:dyDescent="0.2">
      <c r="A3500">
        <v>0.39279199999999997</v>
      </c>
      <c r="B3500">
        <v>0.54579299999999997</v>
      </c>
      <c r="C3500">
        <v>-0.87361100000000003</v>
      </c>
    </row>
    <row r="3501" spans="1:3" x14ac:dyDescent="0.2">
      <c r="A3501">
        <v>-0.162379</v>
      </c>
      <c r="B3501">
        <v>2.982583</v>
      </c>
      <c r="C3501">
        <v>-2.258311</v>
      </c>
    </row>
    <row r="3502" spans="1:3" x14ac:dyDescent="0.2">
      <c r="A3502">
        <v>0.730935</v>
      </c>
      <c r="B3502">
        <v>0.92073400000000005</v>
      </c>
      <c r="C3502">
        <v>0.66854899999999995</v>
      </c>
    </row>
    <row r="3503" spans="1:3" x14ac:dyDescent="0.2">
      <c r="A3503">
        <v>0.842337</v>
      </c>
      <c r="B3503">
        <v>0.79917300000000002</v>
      </c>
      <c r="C3503">
        <v>0.43312400000000001</v>
      </c>
    </row>
    <row r="3504" spans="1:3" x14ac:dyDescent="0.2">
      <c r="A3504">
        <v>0.74556900000000004</v>
      </c>
      <c r="B3504">
        <v>-0.203703</v>
      </c>
      <c r="C3504">
        <v>1.159635</v>
      </c>
    </row>
    <row r="3505" spans="1:3" x14ac:dyDescent="0.2">
      <c r="A3505">
        <v>-0.94082200000000005</v>
      </c>
      <c r="B3505">
        <v>-0.94529099999999999</v>
      </c>
      <c r="C3505">
        <v>-0.61269899999999999</v>
      </c>
    </row>
    <row r="3506" spans="1:3" x14ac:dyDescent="0.2">
      <c r="A3506">
        <v>-0.41261500000000001</v>
      </c>
      <c r="B3506">
        <v>0.36540499999999998</v>
      </c>
      <c r="C3506">
        <v>1.970046</v>
      </c>
    </row>
    <row r="3507" spans="1:3" x14ac:dyDescent="0.2">
      <c r="A3507">
        <v>0.47781499999999999</v>
      </c>
      <c r="B3507">
        <v>7.9096E-2</v>
      </c>
      <c r="C3507">
        <v>-0.90737299999999999</v>
      </c>
    </row>
    <row r="3508" spans="1:3" x14ac:dyDescent="0.2">
      <c r="A3508">
        <v>-1.0011969999999999</v>
      </c>
      <c r="B3508">
        <v>-0.18784000000000001</v>
      </c>
      <c r="C3508">
        <v>-2.1680000000000001E-2</v>
      </c>
    </row>
    <row r="3509" spans="1:3" x14ac:dyDescent="0.2">
      <c r="A3509">
        <v>0.46236699999999997</v>
      </c>
      <c r="B3509">
        <v>0.19096199999999999</v>
      </c>
      <c r="C3509">
        <v>-0.92524600000000001</v>
      </c>
    </row>
    <row r="3510" spans="1:3" x14ac:dyDescent="0.2">
      <c r="A3510">
        <v>0.69334499999999999</v>
      </c>
      <c r="B3510">
        <v>0.60018199999999999</v>
      </c>
      <c r="C3510">
        <v>-0.66127400000000003</v>
      </c>
    </row>
    <row r="3511" spans="1:3" x14ac:dyDescent="0.2">
      <c r="A3511">
        <v>-0.72515499999999999</v>
      </c>
      <c r="B3511">
        <v>0.24491499999999999</v>
      </c>
      <c r="C3511">
        <v>0.234261</v>
      </c>
    </row>
    <row r="3512" spans="1:3" x14ac:dyDescent="0.2">
      <c r="A3512">
        <v>0.43676900000000002</v>
      </c>
      <c r="B3512">
        <v>-0.60320099999999999</v>
      </c>
      <c r="C3512">
        <v>-0.303064</v>
      </c>
    </row>
    <row r="3513" spans="1:3" x14ac:dyDescent="0.2">
      <c r="A3513">
        <v>0.49602400000000002</v>
      </c>
      <c r="B3513">
        <v>2.3210000000000001E-2</v>
      </c>
      <c r="C3513">
        <v>-0.25688499999999997</v>
      </c>
    </row>
    <row r="3514" spans="1:3" x14ac:dyDescent="0.2">
      <c r="A3514">
        <v>1.2421580000000001</v>
      </c>
      <c r="B3514">
        <v>-1.613305</v>
      </c>
      <c r="C3514">
        <v>1.1389039999999999</v>
      </c>
    </row>
    <row r="3515" spans="1:3" x14ac:dyDescent="0.2">
      <c r="A3515">
        <v>-0.71594999999999998</v>
      </c>
      <c r="B3515">
        <v>-0.139954</v>
      </c>
      <c r="C3515">
        <v>0.33705000000000002</v>
      </c>
    </row>
    <row r="3516" spans="1:3" x14ac:dyDescent="0.2">
      <c r="A3516">
        <v>-0.54012199999999999</v>
      </c>
      <c r="B3516">
        <v>-0.34840399999999999</v>
      </c>
      <c r="C3516">
        <v>-1.4758E-2</v>
      </c>
    </row>
    <row r="3517" spans="1:3" x14ac:dyDescent="0.2">
      <c r="A3517">
        <v>-0.53725500000000004</v>
      </c>
      <c r="B3517">
        <v>7.2580000000000006E-2</v>
      </c>
      <c r="C3517">
        <v>0.82474599999999998</v>
      </c>
    </row>
    <row r="3518" spans="1:3" x14ac:dyDescent="0.2">
      <c r="A3518">
        <v>-0.14405100000000001</v>
      </c>
      <c r="B3518">
        <v>-0.86294800000000005</v>
      </c>
      <c r="C3518">
        <v>0.31942799999999999</v>
      </c>
    </row>
    <row r="3519" spans="1:3" x14ac:dyDescent="0.2">
      <c r="A3519">
        <v>0.56817499999999999</v>
      </c>
      <c r="B3519">
        <v>-0.148701</v>
      </c>
      <c r="C3519">
        <v>-0.77622000000000002</v>
      </c>
    </row>
    <row r="3520" spans="1:3" x14ac:dyDescent="0.2">
      <c r="A3520">
        <v>-9.9301E-2</v>
      </c>
      <c r="B3520">
        <v>-0.286493</v>
      </c>
      <c r="C3520">
        <v>0.76495199999999997</v>
      </c>
    </row>
    <row r="3521" spans="1:3" x14ac:dyDescent="0.2">
      <c r="A3521">
        <v>-0.94853699999999996</v>
      </c>
      <c r="B3521">
        <v>-0.66039499999999995</v>
      </c>
      <c r="C3521">
        <v>0.35990899999999998</v>
      </c>
    </row>
    <row r="3522" spans="1:3" x14ac:dyDescent="0.2">
      <c r="A3522">
        <v>-0.13136600000000001</v>
      </c>
      <c r="B3522">
        <v>0.67495099999999997</v>
      </c>
      <c r="C3522">
        <v>-1.3588169999999999</v>
      </c>
    </row>
    <row r="3523" spans="1:3" x14ac:dyDescent="0.2">
      <c r="A3523">
        <v>-0.75753199999999998</v>
      </c>
      <c r="B3523">
        <v>7.3860000000000002E-3</v>
      </c>
      <c r="C3523">
        <v>-0.32706600000000002</v>
      </c>
    </row>
    <row r="3524" spans="1:3" x14ac:dyDescent="0.2">
      <c r="A3524">
        <v>-0.44686799999999999</v>
      </c>
      <c r="B3524">
        <v>0.71782599999999996</v>
      </c>
      <c r="C3524">
        <v>-0.197879</v>
      </c>
    </row>
    <row r="3525" spans="1:3" x14ac:dyDescent="0.2">
      <c r="A3525">
        <v>-1.126117</v>
      </c>
      <c r="B3525">
        <v>0.21316199999999999</v>
      </c>
      <c r="C3525">
        <v>0.85139799999999999</v>
      </c>
    </row>
    <row r="3526" spans="1:3" x14ac:dyDescent="0.2">
      <c r="A3526">
        <v>-0.29965000000000003</v>
      </c>
      <c r="B3526">
        <v>1.0663069999999999</v>
      </c>
      <c r="C3526">
        <v>0.137185</v>
      </c>
    </row>
    <row r="3527" spans="1:3" x14ac:dyDescent="0.2">
      <c r="A3527">
        <v>0.246424</v>
      </c>
      <c r="B3527">
        <v>-1.199298</v>
      </c>
      <c r="C3527">
        <v>0.39164100000000002</v>
      </c>
    </row>
    <row r="3528" spans="1:3" x14ac:dyDescent="0.2">
      <c r="A3528">
        <v>-1.010143</v>
      </c>
      <c r="B3528">
        <v>0.30013800000000002</v>
      </c>
      <c r="C3528">
        <v>0.62831700000000001</v>
      </c>
    </row>
    <row r="3529" spans="1:3" x14ac:dyDescent="0.2">
      <c r="A3529">
        <v>0.54588800000000004</v>
      </c>
      <c r="B3529">
        <v>0.769262</v>
      </c>
      <c r="C3529">
        <v>0.36020600000000003</v>
      </c>
    </row>
    <row r="3530" spans="1:3" x14ac:dyDescent="0.2">
      <c r="A3530">
        <v>0.224997</v>
      </c>
      <c r="B3530">
        <v>-0.26661400000000002</v>
      </c>
      <c r="C3530">
        <v>1.300521</v>
      </c>
    </row>
    <row r="3531" spans="1:3" x14ac:dyDescent="0.2">
      <c r="A3531">
        <v>0.66241000000000005</v>
      </c>
      <c r="B3531">
        <v>-0.30797600000000003</v>
      </c>
      <c r="C3531">
        <v>-0.58549799999999996</v>
      </c>
    </row>
    <row r="3532" spans="1:3" x14ac:dyDescent="0.2">
      <c r="A3532">
        <v>-0.38583699999999999</v>
      </c>
      <c r="B3532">
        <v>0.35861300000000002</v>
      </c>
      <c r="C3532">
        <v>-0.41043299999999999</v>
      </c>
    </row>
    <row r="3533" spans="1:3" x14ac:dyDescent="0.2">
      <c r="A3533">
        <v>-0.87105399999999999</v>
      </c>
      <c r="B3533">
        <v>-1.1125890000000001</v>
      </c>
      <c r="C3533">
        <v>-1.5858159999999999</v>
      </c>
    </row>
    <row r="3534" spans="1:3" x14ac:dyDescent="0.2">
      <c r="A3534">
        <v>-0.24152299999999999</v>
      </c>
      <c r="B3534">
        <v>-0.65193299999999998</v>
      </c>
      <c r="C3534">
        <v>-1.26677</v>
      </c>
    </row>
    <row r="3535" spans="1:3" x14ac:dyDescent="0.2">
      <c r="A3535">
        <v>1.1781950000000001</v>
      </c>
      <c r="B3535">
        <v>0.80855999999999995</v>
      </c>
      <c r="C3535">
        <v>-8.4154999999999994E-2</v>
      </c>
    </row>
    <row r="3536" spans="1:3" x14ac:dyDescent="0.2">
      <c r="A3536">
        <v>-4.5201999999999999E-2</v>
      </c>
      <c r="B3536">
        <v>0.61535799999999996</v>
      </c>
      <c r="C3536">
        <v>-2.4438219999999999</v>
      </c>
    </row>
    <row r="3537" spans="1:3" x14ac:dyDescent="0.2">
      <c r="A3537">
        <v>1.1453930000000001</v>
      </c>
      <c r="B3537">
        <v>-1.69502</v>
      </c>
      <c r="C3537">
        <v>-0.38896500000000001</v>
      </c>
    </row>
    <row r="3538" spans="1:3" x14ac:dyDescent="0.2">
      <c r="A3538">
        <v>0.105265</v>
      </c>
      <c r="B3538">
        <v>-0.28459400000000001</v>
      </c>
      <c r="C3538">
        <v>0.15721199999999999</v>
      </c>
    </row>
    <row r="3539" spans="1:3" x14ac:dyDescent="0.2">
      <c r="A3539">
        <v>0.100421</v>
      </c>
      <c r="B3539">
        <v>0.70798700000000003</v>
      </c>
      <c r="C3539">
        <v>0.47444900000000001</v>
      </c>
    </row>
    <row r="3540" spans="1:3" x14ac:dyDescent="0.2">
      <c r="A3540">
        <v>-0.237622</v>
      </c>
      <c r="B3540">
        <v>0.80642400000000003</v>
      </c>
      <c r="C3540">
        <v>-0.40039400000000003</v>
      </c>
    </row>
    <row r="3541" spans="1:3" x14ac:dyDescent="0.2">
      <c r="A3541">
        <v>-0.521648</v>
      </c>
      <c r="B3541">
        <v>0.31379800000000002</v>
      </c>
      <c r="C3541">
        <v>-0.168212</v>
      </c>
    </row>
    <row r="3542" spans="1:3" x14ac:dyDescent="0.2">
      <c r="A3542">
        <v>-1.615826</v>
      </c>
      <c r="B3542">
        <v>-0.76242699999999997</v>
      </c>
      <c r="C3542">
        <v>-1.3845289999999999</v>
      </c>
    </row>
    <row r="3543" spans="1:3" x14ac:dyDescent="0.2">
      <c r="A3543">
        <v>-0.86784799999999995</v>
      </c>
      <c r="B3543">
        <v>-0.60312500000000002</v>
      </c>
      <c r="C3543">
        <v>8.5402000000000006E-2</v>
      </c>
    </row>
    <row r="3544" spans="1:3" x14ac:dyDescent="0.2">
      <c r="A3544">
        <v>-0.681724</v>
      </c>
      <c r="B3544">
        <v>5.2185000000000002E-2</v>
      </c>
      <c r="C3544">
        <v>-0.11244700000000001</v>
      </c>
    </row>
    <row r="3545" spans="1:3" x14ac:dyDescent="0.2">
      <c r="A3545">
        <v>-1.7831E-2</v>
      </c>
      <c r="B3545">
        <v>0.62378400000000001</v>
      </c>
      <c r="C3545">
        <v>0.75113600000000003</v>
      </c>
    </row>
    <row r="3546" spans="1:3" x14ac:dyDescent="0.2">
      <c r="A3546">
        <v>-6.8505999999999997E-2</v>
      </c>
      <c r="B3546">
        <v>0.457872</v>
      </c>
      <c r="C3546">
        <v>0.79050900000000002</v>
      </c>
    </row>
    <row r="3547" spans="1:3" x14ac:dyDescent="0.2">
      <c r="A3547">
        <v>-1.0570390000000001</v>
      </c>
      <c r="B3547">
        <v>4.7981999999999997E-2</v>
      </c>
      <c r="C3547">
        <v>0.91286999999999996</v>
      </c>
    </row>
    <row r="3548" spans="1:3" x14ac:dyDescent="0.2">
      <c r="A3548">
        <v>0.515378</v>
      </c>
      <c r="B3548">
        <v>-0.83731299999999997</v>
      </c>
      <c r="C3548">
        <v>-2.0527E-2</v>
      </c>
    </row>
    <row r="3549" spans="1:3" x14ac:dyDescent="0.2">
      <c r="A3549">
        <v>-0.21540400000000001</v>
      </c>
      <c r="B3549">
        <v>8.4010000000000001E-2</v>
      </c>
      <c r="C3549">
        <v>0.96013700000000002</v>
      </c>
    </row>
    <row r="3550" spans="1:3" x14ac:dyDescent="0.2">
      <c r="A3550">
        <v>1.6726780000000001</v>
      </c>
      <c r="B3550">
        <v>-0.100785</v>
      </c>
      <c r="C3550">
        <v>1.4489050000000001</v>
      </c>
    </row>
    <row r="3551" spans="1:3" x14ac:dyDescent="0.2">
      <c r="A3551">
        <v>-0.240707</v>
      </c>
      <c r="B3551">
        <v>-1.2227429999999999</v>
      </c>
      <c r="C3551">
        <v>1.072085</v>
      </c>
    </row>
    <row r="3552" spans="1:3" x14ac:dyDescent="0.2">
      <c r="A3552">
        <v>1.6751290000000001</v>
      </c>
      <c r="B3552">
        <v>-0.36688599999999999</v>
      </c>
      <c r="C3552">
        <v>-1.6403479999999999</v>
      </c>
    </row>
    <row r="3553" spans="1:3" x14ac:dyDescent="0.2">
      <c r="A3553">
        <v>0.34823700000000002</v>
      </c>
      <c r="B3553">
        <v>0.14380799999999999</v>
      </c>
      <c r="C3553">
        <v>-1.246138</v>
      </c>
    </row>
    <row r="3554" spans="1:3" x14ac:dyDescent="0.2">
      <c r="A3554">
        <v>0.34082299999999999</v>
      </c>
      <c r="B3554">
        <v>-0.84739500000000001</v>
      </c>
      <c r="C3554">
        <v>-0.26762200000000003</v>
      </c>
    </row>
    <row r="3555" spans="1:3" x14ac:dyDescent="0.2">
      <c r="A3555">
        <v>0.37414799999999998</v>
      </c>
      <c r="B3555">
        <v>0.89311799999999997</v>
      </c>
      <c r="C3555">
        <v>-0.288858</v>
      </c>
    </row>
    <row r="3556" spans="1:3" x14ac:dyDescent="0.2">
      <c r="A3556">
        <v>0.21509500000000001</v>
      </c>
      <c r="B3556">
        <v>0.65257100000000001</v>
      </c>
      <c r="C3556">
        <v>0.93339399999999995</v>
      </c>
    </row>
    <row r="3557" spans="1:3" x14ac:dyDescent="0.2">
      <c r="A3557">
        <v>0.89651499999999995</v>
      </c>
      <c r="B3557">
        <v>-0.63260000000000005</v>
      </c>
      <c r="C3557">
        <v>-0.81470500000000001</v>
      </c>
    </row>
    <row r="3558" spans="1:3" x14ac:dyDescent="0.2">
      <c r="A3558">
        <v>-0.81143600000000005</v>
      </c>
      <c r="B3558">
        <v>-0.82362899999999994</v>
      </c>
      <c r="C3558">
        <v>0.95516400000000001</v>
      </c>
    </row>
    <row r="3559" spans="1:3" x14ac:dyDescent="0.2">
      <c r="A3559">
        <v>-0.89895499999999995</v>
      </c>
      <c r="B3559">
        <v>-1.2100089999999999</v>
      </c>
      <c r="C3559">
        <v>-0.80824600000000002</v>
      </c>
    </row>
    <row r="3560" spans="1:3" x14ac:dyDescent="0.2">
      <c r="A3560">
        <v>0.230571</v>
      </c>
      <c r="B3560">
        <v>-0.75439699999999998</v>
      </c>
      <c r="C3560">
        <v>0.789744</v>
      </c>
    </row>
    <row r="3561" spans="1:3" x14ac:dyDescent="0.2">
      <c r="A3561">
        <v>2.1541220000000001</v>
      </c>
      <c r="B3561">
        <v>1.709525</v>
      </c>
      <c r="C3561">
        <v>2.5875270000000001</v>
      </c>
    </row>
    <row r="3562" spans="1:3" x14ac:dyDescent="0.2">
      <c r="A3562">
        <v>-1.733511</v>
      </c>
      <c r="B3562">
        <v>-2.1549619999999998</v>
      </c>
      <c r="C3562">
        <v>-0.36400399999999999</v>
      </c>
    </row>
    <row r="3563" spans="1:3" x14ac:dyDescent="0.2">
      <c r="A3563">
        <v>-0.614788</v>
      </c>
      <c r="B3563">
        <v>-1.1520699999999999</v>
      </c>
      <c r="C3563">
        <v>-1.752956</v>
      </c>
    </row>
    <row r="3564" spans="1:3" x14ac:dyDescent="0.2">
      <c r="A3564">
        <v>0.49087399999999998</v>
      </c>
      <c r="B3564">
        <v>0.63046500000000005</v>
      </c>
      <c r="C3564">
        <v>5.13E-3</v>
      </c>
    </row>
    <row r="3565" spans="1:3" x14ac:dyDescent="0.2">
      <c r="A3565">
        <v>-3.1989999999999998E-2</v>
      </c>
      <c r="B3565">
        <v>0.745228</v>
      </c>
      <c r="C3565">
        <v>-0.906829</v>
      </c>
    </row>
    <row r="3566" spans="1:3" x14ac:dyDescent="0.2">
      <c r="A3566">
        <v>0.114272</v>
      </c>
      <c r="B3566">
        <v>-0.71146699999999996</v>
      </c>
      <c r="C3566">
        <v>1.6311500000000001</v>
      </c>
    </row>
    <row r="3567" spans="1:3" x14ac:dyDescent="0.2">
      <c r="A3567">
        <v>0.41786800000000002</v>
      </c>
      <c r="B3567">
        <v>-0.973935</v>
      </c>
      <c r="C3567">
        <v>-9.5089999999999994E-2</v>
      </c>
    </row>
    <row r="3568" spans="1:3" x14ac:dyDescent="0.2">
      <c r="A3568">
        <v>-1.0702449999999999</v>
      </c>
      <c r="B3568">
        <v>-0.68304500000000001</v>
      </c>
      <c r="C3568">
        <v>0.73190500000000003</v>
      </c>
    </row>
    <row r="3569" spans="1:3" x14ac:dyDescent="0.2">
      <c r="A3569">
        <v>1.0558620000000001</v>
      </c>
      <c r="B3569">
        <v>1.056816</v>
      </c>
      <c r="C3569">
        <v>1.1886829999999999</v>
      </c>
    </row>
    <row r="3570" spans="1:3" x14ac:dyDescent="0.2">
      <c r="A3570">
        <v>-1.0199769999999999</v>
      </c>
      <c r="B3570">
        <v>0.200213</v>
      </c>
      <c r="C3570">
        <v>-0.21467900000000001</v>
      </c>
    </row>
    <row r="3571" spans="1:3" x14ac:dyDescent="0.2">
      <c r="A3571">
        <v>0.25437100000000001</v>
      </c>
      <c r="B3571">
        <v>-0.53140900000000002</v>
      </c>
      <c r="C3571">
        <v>0.92979100000000003</v>
      </c>
    </row>
    <row r="3572" spans="1:3" x14ac:dyDescent="0.2">
      <c r="A3572">
        <v>0.73938099999999995</v>
      </c>
      <c r="B3572">
        <v>0.31556699999999999</v>
      </c>
      <c r="C3572">
        <v>0.17104800000000001</v>
      </c>
    </row>
    <row r="3573" spans="1:3" x14ac:dyDescent="0.2">
      <c r="A3573">
        <v>3.0980000000000001E-3</v>
      </c>
      <c r="B3573">
        <v>0.46950700000000001</v>
      </c>
      <c r="C3573">
        <v>-0.25555</v>
      </c>
    </row>
    <row r="3574" spans="1:3" x14ac:dyDescent="0.2">
      <c r="A3574">
        <v>-0.36332999999999999</v>
      </c>
      <c r="B3574">
        <v>8.1180000000000002E-3</v>
      </c>
      <c r="C3574">
        <v>1.0835570000000001</v>
      </c>
    </row>
    <row r="3575" spans="1:3" x14ac:dyDescent="0.2">
      <c r="A3575">
        <v>0.45718500000000001</v>
      </c>
      <c r="B3575">
        <v>0.32222899999999999</v>
      </c>
      <c r="C3575">
        <v>0.15062999999999999</v>
      </c>
    </row>
    <row r="3576" spans="1:3" x14ac:dyDescent="0.2">
      <c r="A3576">
        <v>3.7569999999999999E-2</v>
      </c>
      <c r="B3576">
        <v>-0.23195199999999999</v>
      </c>
      <c r="C3576">
        <v>0.51958400000000005</v>
      </c>
    </row>
    <row r="3577" spans="1:3" x14ac:dyDescent="0.2">
      <c r="A3577">
        <v>-0.165079</v>
      </c>
      <c r="B3577">
        <v>-0.24790799999999999</v>
      </c>
      <c r="C3577">
        <v>-0.53294699999999995</v>
      </c>
    </row>
    <row r="3578" spans="1:3" x14ac:dyDescent="0.2">
      <c r="A3578">
        <v>-0.57846200000000003</v>
      </c>
      <c r="B3578">
        <v>0.19767299999999999</v>
      </c>
      <c r="C3578">
        <v>5.9158000000000002E-2</v>
      </c>
    </row>
    <row r="3579" spans="1:3" x14ac:dyDescent="0.2">
      <c r="A3579">
        <v>1.3005370000000001</v>
      </c>
      <c r="B3579">
        <v>0.35756399999999999</v>
      </c>
      <c r="C3579">
        <v>-0.36083500000000002</v>
      </c>
    </row>
    <row r="3580" spans="1:3" x14ac:dyDescent="0.2">
      <c r="A3580">
        <v>-9.3264E-2</v>
      </c>
      <c r="B3580">
        <v>0.57367500000000005</v>
      </c>
      <c r="C3580">
        <v>-0.74551400000000001</v>
      </c>
    </row>
    <row r="3581" spans="1:3" x14ac:dyDescent="0.2">
      <c r="A3581">
        <v>-0.45455600000000002</v>
      </c>
      <c r="B3581">
        <v>0.84972400000000003</v>
      </c>
      <c r="C3581">
        <v>8.1297999999999995E-2</v>
      </c>
    </row>
    <row r="3582" spans="1:3" x14ac:dyDescent="0.2">
      <c r="A3582">
        <v>0.77431399999999995</v>
      </c>
      <c r="B3582">
        <v>-0.62148000000000003</v>
      </c>
      <c r="C3582">
        <v>1.0688279999999999</v>
      </c>
    </row>
    <row r="3583" spans="1:3" x14ac:dyDescent="0.2">
      <c r="A3583">
        <v>0.89568099999999995</v>
      </c>
      <c r="B3583">
        <v>0.97092699999999998</v>
      </c>
      <c r="C3583">
        <v>0.34880800000000001</v>
      </c>
    </row>
    <row r="3584" spans="1:3" x14ac:dyDescent="0.2">
      <c r="A3584">
        <v>0.74887499999999996</v>
      </c>
      <c r="B3584">
        <v>0.55770799999999998</v>
      </c>
      <c r="C3584">
        <v>1.2252860000000001</v>
      </c>
    </row>
    <row r="3585" spans="1:3" x14ac:dyDescent="0.2">
      <c r="A3585">
        <v>0.65186100000000002</v>
      </c>
      <c r="B3585">
        <v>0.49595600000000001</v>
      </c>
      <c r="C3585">
        <v>0.870564</v>
      </c>
    </row>
    <row r="3586" spans="1:3" x14ac:dyDescent="0.2">
      <c r="A3586">
        <v>-4.7683000000000003E-2</v>
      </c>
      <c r="B3586">
        <v>-0.18407899999999999</v>
      </c>
      <c r="C3586">
        <v>1.8772709999999999</v>
      </c>
    </row>
    <row r="3587" spans="1:3" x14ac:dyDescent="0.2">
      <c r="A3587">
        <v>0.117647</v>
      </c>
      <c r="B3587">
        <v>-0.419576</v>
      </c>
      <c r="C3587">
        <v>-0.45207399999999998</v>
      </c>
    </row>
    <row r="3588" spans="1:3" x14ac:dyDescent="0.2">
      <c r="A3588">
        <v>1.722672</v>
      </c>
      <c r="B3588">
        <v>-0.89227400000000001</v>
      </c>
      <c r="C3588">
        <v>-0.73386399999999996</v>
      </c>
    </row>
    <row r="3589" spans="1:3" x14ac:dyDescent="0.2">
      <c r="A3589">
        <v>-0.59089199999999997</v>
      </c>
      <c r="B3589">
        <v>-0.31981399999999999</v>
      </c>
      <c r="C3589">
        <v>-8.8978000000000002E-2</v>
      </c>
    </row>
    <row r="3590" spans="1:3" x14ac:dyDescent="0.2">
      <c r="A3590">
        <v>0.43681399999999998</v>
      </c>
      <c r="B3590">
        <v>-0.40539399999999998</v>
      </c>
      <c r="C3590">
        <v>-0.38244600000000001</v>
      </c>
    </row>
    <row r="3591" spans="1:3" x14ac:dyDescent="0.2">
      <c r="A3591">
        <v>0.450658</v>
      </c>
      <c r="B3591">
        <v>0.71018000000000003</v>
      </c>
      <c r="C3591">
        <v>-0.17718999999999999</v>
      </c>
    </row>
    <row r="3592" spans="1:3" x14ac:dyDescent="0.2">
      <c r="A3592">
        <v>-0.30626500000000001</v>
      </c>
      <c r="B3592">
        <v>0.44753900000000002</v>
      </c>
      <c r="C3592">
        <v>-3.8764E-2</v>
      </c>
    </row>
    <row r="3593" spans="1:3" x14ac:dyDescent="0.2">
      <c r="A3593">
        <v>-0.13721</v>
      </c>
      <c r="B3593">
        <v>-0.91547000000000001</v>
      </c>
      <c r="C3593">
        <v>-0.94300799999999996</v>
      </c>
    </row>
    <row r="3594" spans="1:3" x14ac:dyDescent="0.2">
      <c r="A3594">
        <v>-0.26655400000000001</v>
      </c>
      <c r="B3594">
        <v>0.74543199999999998</v>
      </c>
      <c r="C3594">
        <v>0.57972100000000004</v>
      </c>
    </row>
    <row r="3595" spans="1:3" x14ac:dyDescent="0.2">
      <c r="A3595">
        <v>0.93931299999999995</v>
      </c>
      <c r="B3595">
        <v>0.58249099999999998</v>
      </c>
      <c r="C3595">
        <v>0.22841500000000001</v>
      </c>
    </row>
    <row r="3596" spans="1:3" x14ac:dyDescent="0.2">
      <c r="A3596">
        <v>1.4053690000000001</v>
      </c>
      <c r="B3596">
        <v>0.57079299999999999</v>
      </c>
      <c r="C3596">
        <v>-0.37836799999999998</v>
      </c>
    </row>
    <row r="3597" spans="1:3" x14ac:dyDescent="0.2">
      <c r="A3597">
        <v>4.6705999999999998E-2</v>
      </c>
      <c r="B3597">
        <v>0.36382599999999998</v>
      </c>
      <c r="C3597">
        <v>-0.19598399999999999</v>
      </c>
    </row>
    <row r="3598" spans="1:3" x14ac:dyDescent="0.2">
      <c r="A3598">
        <v>-0.68894100000000003</v>
      </c>
      <c r="B3598">
        <v>0.72167499999999996</v>
      </c>
      <c r="C3598">
        <v>-1.2324710000000001</v>
      </c>
    </row>
    <row r="3599" spans="1:3" x14ac:dyDescent="0.2">
      <c r="A3599">
        <v>0.53270700000000004</v>
      </c>
      <c r="B3599">
        <v>-0.65570799999999996</v>
      </c>
      <c r="C3599">
        <v>0.31270799999999999</v>
      </c>
    </row>
    <row r="3600" spans="1:3" x14ac:dyDescent="0.2">
      <c r="A3600">
        <v>-0.50537500000000002</v>
      </c>
      <c r="B3600">
        <v>-1.042945</v>
      </c>
      <c r="C3600">
        <v>-0.33071800000000001</v>
      </c>
    </row>
    <row r="3601" spans="1:3" x14ac:dyDescent="0.2">
      <c r="A3601">
        <v>0.25401299999999999</v>
      </c>
      <c r="B3601">
        <v>-0.22431599999999999</v>
      </c>
      <c r="C3601">
        <v>1.4945029999999999</v>
      </c>
    </row>
    <row r="3602" spans="1:3" x14ac:dyDescent="0.2">
      <c r="A3602">
        <v>0.36076599999999998</v>
      </c>
      <c r="B3602">
        <v>0.47786800000000001</v>
      </c>
      <c r="C3602">
        <v>0.71310200000000001</v>
      </c>
    </row>
    <row r="3603" spans="1:3" x14ac:dyDescent="0.2">
      <c r="A3603">
        <v>-0.63873899999999995</v>
      </c>
      <c r="B3603">
        <v>1.0972850000000001</v>
      </c>
      <c r="C3603">
        <v>-0.81869599999999998</v>
      </c>
    </row>
    <row r="3604" spans="1:3" x14ac:dyDescent="0.2">
      <c r="A3604">
        <v>-1.6935</v>
      </c>
      <c r="B3604">
        <v>0.65671400000000002</v>
      </c>
      <c r="C3604">
        <v>-1.137861</v>
      </c>
    </row>
    <row r="3605" spans="1:3" x14ac:dyDescent="0.2">
      <c r="A3605">
        <v>-0.961507</v>
      </c>
      <c r="B3605">
        <v>-0.104532</v>
      </c>
      <c r="C3605">
        <v>0.19678999999999999</v>
      </c>
    </row>
    <row r="3606" spans="1:3" x14ac:dyDescent="0.2">
      <c r="A3606">
        <v>-0.41821199999999997</v>
      </c>
      <c r="B3606">
        <v>-4.0585999999999997E-2</v>
      </c>
      <c r="C3606">
        <v>-1.4343E-2</v>
      </c>
    </row>
    <row r="3607" spans="1:3" x14ac:dyDescent="0.2">
      <c r="A3607">
        <v>-0.578156</v>
      </c>
      <c r="B3607">
        <v>1.1930609999999999</v>
      </c>
      <c r="C3607">
        <v>0.25509199999999999</v>
      </c>
    </row>
    <row r="3608" spans="1:3" x14ac:dyDescent="0.2">
      <c r="A3608">
        <v>0.142709</v>
      </c>
      <c r="B3608">
        <v>-0.14759800000000001</v>
      </c>
      <c r="C3608">
        <v>-0.72373900000000002</v>
      </c>
    </row>
    <row r="3609" spans="1:3" x14ac:dyDescent="0.2">
      <c r="A3609">
        <v>-2.0725829999999998</v>
      </c>
      <c r="B3609">
        <v>-0.51245300000000005</v>
      </c>
      <c r="C3609">
        <v>0.130242</v>
      </c>
    </row>
    <row r="3610" spans="1:3" x14ac:dyDescent="0.2">
      <c r="A3610">
        <v>0.13664299999999999</v>
      </c>
      <c r="B3610">
        <v>0.26833899999999999</v>
      </c>
      <c r="C3610">
        <v>0.54286599999999996</v>
      </c>
    </row>
    <row r="3611" spans="1:3" x14ac:dyDescent="0.2">
      <c r="A3611">
        <v>0.89410199999999995</v>
      </c>
      <c r="B3611">
        <v>-0.63994200000000001</v>
      </c>
      <c r="C3611">
        <v>0.15859799999999999</v>
      </c>
    </row>
    <row r="3612" spans="1:3" x14ac:dyDescent="0.2">
      <c r="A3612">
        <v>1.5849089999999999</v>
      </c>
      <c r="B3612">
        <v>2.002046</v>
      </c>
      <c r="C3612">
        <v>0.404723</v>
      </c>
    </row>
    <row r="3613" spans="1:3" x14ac:dyDescent="0.2">
      <c r="A3613">
        <v>0.61814100000000005</v>
      </c>
      <c r="B3613">
        <v>-8.7702000000000002E-2</v>
      </c>
      <c r="C3613">
        <v>-1.0657970000000001</v>
      </c>
    </row>
    <row r="3614" spans="1:3" x14ac:dyDescent="0.2">
      <c r="A3614">
        <v>0.46595300000000001</v>
      </c>
      <c r="B3614">
        <v>-0.19675599999999999</v>
      </c>
      <c r="C3614">
        <v>-0.69482500000000003</v>
      </c>
    </row>
    <row r="3615" spans="1:3" x14ac:dyDescent="0.2">
      <c r="A3615">
        <v>0.364012</v>
      </c>
      <c r="B3615">
        <v>0.895702</v>
      </c>
      <c r="C3615">
        <v>-0.62970899999999996</v>
      </c>
    </row>
    <row r="3616" spans="1:3" x14ac:dyDescent="0.2">
      <c r="A3616">
        <v>0.84021999999999997</v>
      </c>
      <c r="B3616">
        <v>0.94014399999999998</v>
      </c>
      <c r="C3616">
        <v>0.34538799999999997</v>
      </c>
    </row>
    <row r="3617" spans="1:3" x14ac:dyDescent="0.2">
      <c r="A3617">
        <v>0.62734500000000004</v>
      </c>
      <c r="B3617">
        <v>-0.92413000000000001</v>
      </c>
      <c r="C3617">
        <v>-5.1031E-2</v>
      </c>
    </row>
    <row r="3618" spans="1:3" x14ac:dyDescent="0.2">
      <c r="A3618">
        <v>0.82761499999999999</v>
      </c>
      <c r="B3618">
        <v>-0.80142000000000002</v>
      </c>
      <c r="C3618">
        <v>0.356549</v>
      </c>
    </row>
    <row r="3619" spans="1:3" x14ac:dyDescent="0.2">
      <c r="A3619">
        <v>0.57804100000000003</v>
      </c>
      <c r="B3619">
        <v>1.275344</v>
      </c>
      <c r="C3619">
        <v>0.222861</v>
      </c>
    </row>
    <row r="3620" spans="1:3" x14ac:dyDescent="0.2">
      <c r="A3620">
        <v>-1.1699200000000001</v>
      </c>
      <c r="B3620">
        <v>-1.179297</v>
      </c>
      <c r="C3620">
        <v>0.366398</v>
      </c>
    </row>
    <row r="3621" spans="1:3" x14ac:dyDescent="0.2">
      <c r="A3621">
        <v>-1.4915389999999999</v>
      </c>
      <c r="B3621">
        <v>-0.30165399999999998</v>
      </c>
      <c r="C3621">
        <v>1.1197589999999999</v>
      </c>
    </row>
    <row r="3622" spans="1:3" x14ac:dyDescent="0.2">
      <c r="A3622">
        <v>-0.110696</v>
      </c>
      <c r="B3622">
        <v>0.42398200000000003</v>
      </c>
      <c r="C3622">
        <v>6.8852999999999998E-2</v>
      </c>
    </row>
    <row r="3623" spans="1:3" x14ac:dyDescent="0.2">
      <c r="A3623">
        <v>-1.0997589999999999</v>
      </c>
      <c r="B3623">
        <v>6.7700999999999997E-2</v>
      </c>
      <c r="C3623">
        <v>0.91059500000000004</v>
      </c>
    </row>
    <row r="3624" spans="1:3" x14ac:dyDescent="0.2">
      <c r="A3624">
        <v>-7.4182999999999999E-2</v>
      </c>
      <c r="B3624">
        <v>0.94629799999999997</v>
      </c>
      <c r="C3624">
        <v>0.337418</v>
      </c>
    </row>
    <row r="3625" spans="1:3" x14ac:dyDescent="0.2">
      <c r="A3625">
        <v>0.39348499999999997</v>
      </c>
      <c r="B3625">
        <v>-0.19137499999999999</v>
      </c>
      <c r="C3625">
        <v>1.6630640000000001</v>
      </c>
    </row>
    <row r="3626" spans="1:3" x14ac:dyDescent="0.2">
      <c r="A3626">
        <v>0.54004799999999997</v>
      </c>
      <c r="B3626">
        <v>-0.72736500000000004</v>
      </c>
      <c r="C3626">
        <v>9.7618999999999997E-2</v>
      </c>
    </row>
    <row r="3627" spans="1:3" x14ac:dyDescent="0.2">
      <c r="A3627">
        <v>-0.82391499999999995</v>
      </c>
      <c r="B3627">
        <v>0.45967999999999998</v>
      </c>
      <c r="C3627">
        <v>-0.30638799999999999</v>
      </c>
    </row>
    <row r="3628" spans="1:3" x14ac:dyDescent="0.2">
      <c r="A3628">
        <v>0.21741199999999999</v>
      </c>
      <c r="B3628">
        <v>-0.34932000000000002</v>
      </c>
      <c r="C3628">
        <v>-0.89448499999999997</v>
      </c>
    </row>
    <row r="3629" spans="1:3" x14ac:dyDescent="0.2">
      <c r="A3629">
        <v>-0.98464399999999996</v>
      </c>
      <c r="B3629">
        <v>0.32227600000000001</v>
      </c>
      <c r="C3629">
        <v>-3.2511999999999999E-2</v>
      </c>
    </row>
    <row r="3630" spans="1:3" x14ac:dyDescent="0.2">
      <c r="A3630">
        <v>1.9090560000000001</v>
      </c>
      <c r="B3630">
        <v>-0.42081600000000002</v>
      </c>
      <c r="C3630">
        <v>0.70171899999999998</v>
      </c>
    </row>
    <row r="3631" spans="1:3" x14ac:dyDescent="0.2">
      <c r="A3631">
        <v>0.84483699999999995</v>
      </c>
      <c r="B3631">
        <v>-0.38826300000000002</v>
      </c>
      <c r="C3631">
        <v>-0.10112</v>
      </c>
    </row>
    <row r="3632" spans="1:3" x14ac:dyDescent="0.2">
      <c r="A3632">
        <v>-0.359431</v>
      </c>
      <c r="B3632">
        <v>-0.71929600000000005</v>
      </c>
      <c r="C3632">
        <v>1.1965319999999999</v>
      </c>
    </row>
    <row r="3633" spans="1:3" x14ac:dyDescent="0.2">
      <c r="A3633">
        <v>1.0291060000000001</v>
      </c>
      <c r="B3633">
        <v>1.317388</v>
      </c>
      <c r="C3633">
        <v>2.4850940000000001</v>
      </c>
    </row>
    <row r="3634" spans="1:3" x14ac:dyDescent="0.2">
      <c r="A3634">
        <v>0.57612600000000003</v>
      </c>
      <c r="B3634">
        <v>-0.26860299999999998</v>
      </c>
      <c r="C3634">
        <v>-0.88630900000000001</v>
      </c>
    </row>
    <row r="3635" spans="1:3" x14ac:dyDescent="0.2">
      <c r="A3635">
        <v>0.68442800000000004</v>
      </c>
      <c r="B3635">
        <v>6.607E-3</v>
      </c>
      <c r="C3635">
        <v>-0.118577</v>
      </c>
    </row>
    <row r="3636" spans="1:3" x14ac:dyDescent="0.2">
      <c r="A3636">
        <v>-0.43208999999999997</v>
      </c>
      <c r="B3636">
        <v>0.38205099999999997</v>
      </c>
      <c r="C3636">
        <v>-0.87615600000000005</v>
      </c>
    </row>
    <row r="3637" spans="1:3" x14ac:dyDescent="0.2">
      <c r="A3637">
        <v>-0.89558199999999999</v>
      </c>
      <c r="B3637">
        <v>0.34138800000000002</v>
      </c>
      <c r="C3637">
        <v>-0.56868600000000002</v>
      </c>
    </row>
    <row r="3638" spans="1:3" x14ac:dyDescent="0.2">
      <c r="A3638">
        <v>1.0302849999999999</v>
      </c>
      <c r="B3638">
        <v>-0.70577400000000001</v>
      </c>
      <c r="C3638">
        <v>-0.137105</v>
      </c>
    </row>
    <row r="3639" spans="1:3" x14ac:dyDescent="0.2">
      <c r="A3639">
        <v>0.45238800000000001</v>
      </c>
      <c r="B3639">
        <v>-0.22958300000000001</v>
      </c>
      <c r="C3639">
        <v>-0.41891400000000001</v>
      </c>
    </row>
    <row r="3640" spans="1:3" x14ac:dyDescent="0.2">
      <c r="A3640">
        <v>-0.51376599999999994</v>
      </c>
      <c r="B3640">
        <v>0.81555200000000005</v>
      </c>
      <c r="C3640">
        <v>0.25703700000000002</v>
      </c>
    </row>
    <row r="3641" spans="1:3" x14ac:dyDescent="0.2">
      <c r="A3641">
        <v>-0.16642299999999999</v>
      </c>
      <c r="B3641">
        <v>-1.034813</v>
      </c>
      <c r="C3641">
        <v>-1.0162329999999999</v>
      </c>
    </row>
    <row r="3642" spans="1:3" x14ac:dyDescent="0.2">
      <c r="A3642">
        <v>1.6331999999999999E-2</v>
      </c>
      <c r="B3642">
        <v>0.49782799999999999</v>
      </c>
      <c r="C3642">
        <v>0.72019699999999998</v>
      </c>
    </row>
    <row r="3643" spans="1:3" x14ac:dyDescent="0.2">
      <c r="A3643">
        <v>0.39934399999999998</v>
      </c>
      <c r="B3643">
        <v>-0.49518800000000002</v>
      </c>
      <c r="C3643">
        <v>-1.062082</v>
      </c>
    </row>
    <row r="3644" spans="1:3" x14ac:dyDescent="0.2">
      <c r="A3644">
        <v>-0.24579699999999999</v>
      </c>
      <c r="B3644">
        <v>-1.765312</v>
      </c>
      <c r="C3644">
        <v>0.188885</v>
      </c>
    </row>
    <row r="3645" spans="1:3" x14ac:dyDescent="0.2">
      <c r="A3645">
        <v>0.91305499999999995</v>
      </c>
      <c r="B3645">
        <v>0.38620300000000002</v>
      </c>
      <c r="C3645">
        <v>-0.79396199999999995</v>
      </c>
    </row>
    <row r="3646" spans="1:3" x14ac:dyDescent="0.2">
      <c r="A3646">
        <v>0.20334199999999999</v>
      </c>
      <c r="B3646">
        <v>6.9165000000000004E-2</v>
      </c>
      <c r="C3646">
        <v>-1.3805799999999999</v>
      </c>
    </row>
    <row r="3647" spans="1:3" x14ac:dyDescent="0.2">
      <c r="A3647">
        <v>-1.0854790000000001</v>
      </c>
      <c r="B3647">
        <v>-4.1240000000000001E-3</v>
      </c>
      <c r="C3647">
        <v>-1.079115</v>
      </c>
    </row>
    <row r="3648" spans="1:3" x14ac:dyDescent="0.2">
      <c r="A3648">
        <v>0.13861799999999999</v>
      </c>
      <c r="B3648">
        <v>0.71045700000000001</v>
      </c>
      <c r="C3648">
        <v>5.6834999999999997E-2</v>
      </c>
    </row>
    <row r="3649" spans="1:3" x14ac:dyDescent="0.2">
      <c r="A3649">
        <v>-0.76275800000000005</v>
      </c>
      <c r="B3649">
        <v>-1.9420219999999999</v>
      </c>
      <c r="C3649">
        <v>-1.2936890000000001</v>
      </c>
    </row>
    <row r="3650" spans="1:3" x14ac:dyDescent="0.2">
      <c r="A3650">
        <v>0.95703700000000003</v>
      </c>
      <c r="B3650">
        <v>1.282945</v>
      </c>
      <c r="C3650">
        <v>-1.2908790000000001</v>
      </c>
    </row>
    <row r="3651" spans="1:3" x14ac:dyDescent="0.2">
      <c r="A3651">
        <v>-0.41606199999999999</v>
      </c>
      <c r="B3651">
        <v>0.28897699999999998</v>
      </c>
      <c r="C3651">
        <v>7.4805999999999997E-2</v>
      </c>
    </row>
    <row r="3652" spans="1:3" x14ac:dyDescent="0.2">
      <c r="A3652">
        <v>1.1962889999999999</v>
      </c>
      <c r="B3652">
        <v>-0.23250899999999999</v>
      </c>
      <c r="C3652">
        <v>2.0961959999999999</v>
      </c>
    </row>
    <row r="3653" spans="1:3" x14ac:dyDescent="0.2">
      <c r="A3653">
        <v>-0.86069399999999996</v>
      </c>
      <c r="B3653">
        <v>1.093785</v>
      </c>
      <c r="C3653">
        <v>0.354153</v>
      </c>
    </row>
    <row r="3654" spans="1:3" x14ac:dyDescent="0.2">
      <c r="A3654">
        <v>-0.97582899999999995</v>
      </c>
      <c r="B3654">
        <v>-0.81475600000000004</v>
      </c>
      <c r="C3654">
        <v>-0.50362799999999996</v>
      </c>
    </row>
    <row r="3655" spans="1:3" x14ac:dyDescent="0.2">
      <c r="A3655">
        <v>0.55051600000000001</v>
      </c>
      <c r="B3655">
        <v>0.80689900000000003</v>
      </c>
      <c r="C3655">
        <v>-0.412109</v>
      </c>
    </row>
    <row r="3656" spans="1:3" x14ac:dyDescent="0.2">
      <c r="A3656">
        <v>-0.69003999999999999</v>
      </c>
      <c r="B3656">
        <v>5.8269999999999997E-3</v>
      </c>
      <c r="C3656">
        <v>-6.0131999999999998E-2</v>
      </c>
    </row>
    <row r="3657" spans="1:3" x14ac:dyDescent="0.2">
      <c r="A3657">
        <v>-0.27870200000000001</v>
      </c>
      <c r="B3657">
        <v>-0.94367599999999996</v>
      </c>
      <c r="C3657">
        <v>-1.0374490000000001</v>
      </c>
    </row>
    <row r="3658" spans="1:3" x14ac:dyDescent="0.2">
      <c r="A3658">
        <v>-1.2397739999999999</v>
      </c>
      <c r="B3658">
        <v>-0.52184399999999997</v>
      </c>
      <c r="C3658">
        <v>-0.83914500000000003</v>
      </c>
    </row>
    <row r="3659" spans="1:3" x14ac:dyDescent="0.2">
      <c r="A3659">
        <v>-0.207535</v>
      </c>
      <c r="B3659">
        <v>-2.265746</v>
      </c>
      <c r="C3659">
        <v>-0.57240400000000002</v>
      </c>
    </row>
    <row r="3660" spans="1:3" x14ac:dyDescent="0.2">
      <c r="A3660">
        <v>1.0504450000000001</v>
      </c>
      <c r="B3660">
        <v>0.41996299999999998</v>
      </c>
      <c r="C3660">
        <v>0.245612</v>
      </c>
    </row>
    <row r="3661" spans="1:3" x14ac:dyDescent="0.2">
      <c r="A3661">
        <v>-0.60527799999999998</v>
      </c>
      <c r="B3661">
        <v>-0.61690800000000001</v>
      </c>
      <c r="C3661">
        <v>-0.487765</v>
      </c>
    </row>
    <row r="3662" spans="1:3" x14ac:dyDescent="0.2">
      <c r="A3662">
        <v>-0.213694</v>
      </c>
      <c r="B3662">
        <v>0.304012</v>
      </c>
      <c r="C3662">
        <v>0.57308999999999999</v>
      </c>
    </row>
    <row r="3663" spans="1:3" x14ac:dyDescent="0.2">
      <c r="A3663">
        <v>-0.78504499999999999</v>
      </c>
      <c r="B3663">
        <v>-0.23282800000000001</v>
      </c>
      <c r="C3663">
        <v>0.30509999999999998</v>
      </c>
    </row>
    <row r="3664" spans="1:3" x14ac:dyDescent="0.2">
      <c r="A3664">
        <v>-0.417543</v>
      </c>
      <c r="B3664">
        <v>-0.88955899999999999</v>
      </c>
      <c r="C3664">
        <v>-0.62692899999999996</v>
      </c>
    </row>
    <row r="3665" spans="1:3" x14ac:dyDescent="0.2">
      <c r="A3665">
        <v>-0.94394599999999995</v>
      </c>
      <c r="B3665">
        <v>-0.239845</v>
      </c>
      <c r="C3665">
        <v>0.37524299999999999</v>
      </c>
    </row>
    <row r="3666" spans="1:3" x14ac:dyDescent="0.2">
      <c r="A3666">
        <v>-0.53500599999999998</v>
      </c>
      <c r="B3666">
        <v>0.56106199999999995</v>
      </c>
      <c r="C3666">
        <v>0.72675900000000004</v>
      </c>
    </row>
    <row r="3667" spans="1:3" x14ac:dyDescent="0.2">
      <c r="A3667">
        <v>-0.116328</v>
      </c>
      <c r="B3667">
        <v>5.9779999999999998E-3</v>
      </c>
      <c r="C3667">
        <v>-0.49762699999999999</v>
      </c>
    </row>
    <row r="3668" spans="1:3" x14ac:dyDescent="0.2">
      <c r="A3668">
        <v>-0.33862100000000001</v>
      </c>
      <c r="B3668">
        <v>7.3460999999999999E-2</v>
      </c>
      <c r="C3668">
        <v>-0.11416900000000001</v>
      </c>
    </row>
    <row r="3669" spans="1:3" x14ac:dyDescent="0.2">
      <c r="A3669">
        <v>0.36112300000000003</v>
      </c>
      <c r="B3669">
        <v>-0.26861699999999999</v>
      </c>
      <c r="C3669">
        <v>-0.65953600000000001</v>
      </c>
    </row>
    <row r="3670" spans="1:3" x14ac:dyDescent="0.2">
      <c r="A3670">
        <v>0.22337299999999999</v>
      </c>
      <c r="B3670">
        <v>-0.42449199999999998</v>
      </c>
      <c r="C3670">
        <v>0.27207900000000002</v>
      </c>
    </row>
    <row r="3671" spans="1:3" x14ac:dyDescent="0.2">
      <c r="A3671">
        <v>-1.4092100000000001</v>
      </c>
      <c r="B3671">
        <v>0.67940599999999995</v>
      </c>
      <c r="C3671">
        <v>0.56998499999999996</v>
      </c>
    </row>
    <row r="3672" spans="1:3" x14ac:dyDescent="0.2">
      <c r="A3672">
        <v>-1.093653</v>
      </c>
      <c r="B3672">
        <v>0.359981</v>
      </c>
      <c r="C3672">
        <v>-0.249311</v>
      </c>
    </row>
    <row r="3673" spans="1:3" x14ac:dyDescent="0.2">
      <c r="A3673">
        <v>1.6007910000000001</v>
      </c>
      <c r="B3673">
        <v>1.898199</v>
      </c>
      <c r="C3673">
        <v>0.80226200000000003</v>
      </c>
    </row>
    <row r="3674" spans="1:3" x14ac:dyDescent="0.2">
      <c r="A3674">
        <v>0.42460500000000001</v>
      </c>
      <c r="B3674">
        <v>-0.52387499999999998</v>
      </c>
      <c r="C3674">
        <v>-0.51592400000000005</v>
      </c>
    </row>
    <row r="3675" spans="1:3" x14ac:dyDescent="0.2">
      <c r="A3675">
        <v>0.76069100000000001</v>
      </c>
      <c r="B3675">
        <v>-0.39747900000000003</v>
      </c>
      <c r="C3675">
        <v>-1.0501609999999999</v>
      </c>
    </row>
    <row r="3676" spans="1:3" x14ac:dyDescent="0.2">
      <c r="A3676">
        <v>1.6623460000000001</v>
      </c>
      <c r="B3676">
        <v>-0.99928700000000004</v>
      </c>
      <c r="C3676">
        <v>-0.77077600000000002</v>
      </c>
    </row>
    <row r="3677" spans="1:3" x14ac:dyDescent="0.2">
      <c r="A3677">
        <v>0.33080199999999998</v>
      </c>
      <c r="B3677">
        <v>-1.1463680000000001</v>
      </c>
      <c r="C3677">
        <v>5.8458000000000003E-2</v>
      </c>
    </row>
    <row r="3678" spans="1:3" x14ac:dyDescent="0.2">
      <c r="A3678">
        <v>-0.45009300000000002</v>
      </c>
      <c r="B3678">
        <v>-1.0494870000000001</v>
      </c>
      <c r="C3678">
        <v>-0.51098600000000005</v>
      </c>
    </row>
    <row r="3679" spans="1:3" x14ac:dyDescent="0.2">
      <c r="A3679">
        <v>-0.57420700000000002</v>
      </c>
      <c r="B3679">
        <v>-1.0502499999999999</v>
      </c>
      <c r="C3679">
        <v>0.29058800000000001</v>
      </c>
    </row>
    <row r="3680" spans="1:3" x14ac:dyDescent="0.2">
      <c r="A3680">
        <v>1.04816</v>
      </c>
      <c r="B3680">
        <v>0.87438499999999997</v>
      </c>
      <c r="C3680">
        <v>-0.270814</v>
      </c>
    </row>
    <row r="3681" spans="1:3" x14ac:dyDescent="0.2">
      <c r="A3681">
        <v>2.3612000000000001E-2</v>
      </c>
      <c r="B3681">
        <v>0.63197099999999995</v>
      </c>
      <c r="C3681">
        <v>0.20674300000000001</v>
      </c>
    </row>
    <row r="3682" spans="1:3" x14ac:dyDescent="0.2">
      <c r="A3682">
        <v>0.448575</v>
      </c>
      <c r="B3682">
        <v>1.0831869999999999</v>
      </c>
      <c r="C3682">
        <v>1.1181030000000001</v>
      </c>
    </row>
    <row r="3683" spans="1:3" x14ac:dyDescent="0.2">
      <c r="A3683">
        <v>-1.193112</v>
      </c>
      <c r="B3683">
        <v>-2.0686610000000001</v>
      </c>
      <c r="C3683">
        <v>2.7499380000000002</v>
      </c>
    </row>
    <row r="3684" spans="1:3" x14ac:dyDescent="0.2">
      <c r="A3684">
        <v>0.61301300000000003</v>
      </c>
      <c r="B3684">
        <v>-0.71155500000000005</v>
      </c>
      <c r="C3684">
        <v>0.160496</v>
      </c>
    </row>
    <row r="3685" spans="1:3" x14ac:dyDescent="0.2">
      <c r="A3685">
        <v>0.759849</v>
      </c>
      <c r="B3685">
        <v>-0.18024399999999999</v>
      </c>
      <c r="C3685">
        <v>-0.332978</v>
      </c>
    </row>
    <row r="3686" spans="1:3" x14ac:dyDescent="0.2">
      <c r="A3686">
        <v>1.3033600000000001</v>
      </c>
      <c r="B3686">
        <v>-0.18143599999999999</v>
      </c>
      <c r="C3686">
        <v>-0.29197699999999999</v>
      </c>
    </row>
    <row r="3687" spans="1:3" x14ac:dyDescent="0.2">
      <c r="A3687">
        <v>0.38036700000000001</v>
      </c>
      <c r="B3687">
        <v>-0.36770999999999998</v>
      </c>
      <c r="C3687">
        <v>-0.49313099999999999</v>
      </c>
    </row>
    <row r="3688" spans="1:3" x14ac:dyDescent="0.2">
      <c r="A3688">
        <v>-0.57656600000000002</v>
      </c>
      <c r="B3688">
        <v>-0.44677</v>
      </c>
      <c r="C3688">
        <v>0.93322300000000002</v>
      </c>
    </row>
    <row r="3689" spans="1:3" x14ac:dyDescent="0.2">
      <c r="A3689">
        <v>-0.35348099999999999</v>
      </c>
      <c r="B3689">
        <v>1.68634</v>
      </c>
      <c r="C3689">
        <v>-0.35561199999999998</v>
      </c>
    </row>
    <row r="3690" spans="1:3" x14ac:dyDescent="0.2">
      <c r="A3690">
        <v>-1.0272110000000001</v>
      </c>
      <c r="B3690">
        <v>-0.42355700000000002</v>
      </c>
      <c r="C3690">
        <v>0.90949800000000003</v>
      </c>
    </row>
    <row r="3691" spans="1:3" x14ac:dyDescent="0.2">
      <c r="A3691">
        <v>-1.1301749999999999</v>
      </c>
      <c r="B3691">
        <v>-1.2553700000000001</v>
      </c>
      <c r="C3691">
        <v>-0.82635199999999998</v>
      </c>
    </row>
    <row r="3692" spans="1:3" x14ac:dyDescent="0.2">
      <c r="A3692">
        <v>-0.62058800000000003</v>
      </c>
      <c r="B3692">
        <v>-0.96697699999999998</v>
      </c>
      <c r="C3692">
        <v>0.65165200000000001</v>
      </c>
    </row>
    <row r="3693" spans="1:3" x14ac:dyDescent="0.2">
      <c r="A3693">
        <v>0.65045699999999995</v>
      </c>
      <c r="B3693">
        <v>-1.664261</v>
      </c>
      <c r="C3693">
        <v>-0.12601000000000001</v>
      </c>
    </row>
    <row r="3694" spans="1:3" x14ac:dyDescent="0.2">
      <c r="A3694">
        <v>1.0174939999999999</v>
      </c>
      <c r="B3694">
        <v>-0.40780300000000003</v>
      </c>
      <c r="C3694">
        <v>-0.62826899999999997</v>
      </c>
    </row>
    <row r="3695" spans="1:3" x14ac:dyDescent="0.2">
      <c r="A3695">
        <v>-0.73288799999999998</v>
      </c>
      <c r="B3695">
        <v>0.73357399999999995</v>
      </c>
      <c r="C3695">
        <v>1.182687</v>
      </c>
    </row>
    <row r="3696" spans="1:3" x14ac:dyDescent="0.2">
      <c r="A3696">
        <v>-0.67511399999999999</v>
      </c>
      <c r="B3696">
        <v>-1.659359</v>
      </c>
      <c r="C3696">
        <v>-1.7914920000000001</v>
      </c>
    </row>
    <row r="3697" spans="1:3" x14ac:dyDescent="0.2">
      <c r="A3697">
        <v>-1.454693</v>
      </c>
      <c r="B3697">
        <v>-0.451957</v>
      </c>
      <c r="C3697">
        <v>-0.51560799999999996</v>
      </c>
    </row>
    <row r="3698" spans="1:3" x14ac:dyDescent="0.2">
      <c r="A3698">
        <v>-0.84548000000000001</v>
      </c>
      <c r="B3698">
        <v>0.232068</v>
      </c>
      <c r="C3698">
        <v>0.89400500000000005</v>
      </c>
    </row>
    <row r="3699" spans="1:3" x14ac:dyDescent="0.2">
      <c r="A3699">
        <v>1.0001979999999999</v>
      </c>
      <c r="B3699">
        <v>-0.145536</v>
      </c>
      <c r="C3699">
        <v>-0.50965300000000002</v>
      </c>
    </row>
    <row r="3700" spans="1:3" x14ac:dyDescent="0.2">
      <c r="A3700">
        <v>0.74868299999999999</v>
      </c>
      <c r="B3700">
        <v>0.79118299999999997</v>
      </c>
      <c r="C3700">
        <v>-0.548516</v>
      </c>
    </row>
    <row r="3701" spans="1:3" x14ac:dyDescent="0.2">
      <c r="A3701">
        <v>-0.26930700000000002</v>
      </c>
      <c r="B3701">
        <v>-0.76223700000000005</v>
      </c>
      <c r="C3701">
        <v>0.35321799999999998</v>
      </c>
    </row>
    <row r="3702" spans="1:3" x14ac:dyDescent="0.2">
      <c r="A3702">
        <v>2.6922000000000001E-2</v>
      </c>
      <c r="B3702">
        <v>0.21324399999999999</v>
      </c>
      <c r="C3702">
        <v>-1.4841279999999999</v>
      </c>
    </row>
    <row r="3703" spans="1:3" x14ac:dyDescent="0.2">
      <c r="A3703">
        <v>-1.044656</v>
      </c>
      <c r="B3703">
        <v>-2.2457999999999999E-2</v>
      </c>
      <c r="C3703">
        <v>0.39400400000000002</v>
      </c>
    </row>
    <row r="3704" spans="1:3" x14ac:dyDescent="0.2">
      <c r="A3704">
        <v>0.484184</v>
      </c>
      <c r="B3704">
        <v>7.2267999999999999E-2</v>
      </c>
      <c r="C3704">
        <v>0.896254</v>
      </c>
    </row>
    <row r="3705" spans="1:3" x14ac:dyDescent="0.2">
      <c r="A3705">
        <v>-0.58797100000000002</v>
      </c>
      <c r="B3705">
        <v>-1.25142</v>
      </c>
      <c r="C3705">
        <v>-1.5155890000000001</v>
      </c>
    </row>
    <row r="3706" spans="1:3" x14ac:dyDescent="0.2">
      <c r="A3706">
        <v>-0.84080999999999995</v>
      </c>
      <c r="B3706">
        <v>0.53103599999999995</v>
      </c>
      <c r="C3706">
        <v>0.86952700000000005</v>
      </c>
    </row>
    <row r="3707" spans="1:3" x14ac:dyDescent="0.2">
      <c r="A3707">
        <v>-1.0867169999999999</v>
      </c>
      <c r="B3707">
        <v>-5.9195999999999999E-2</v>
      </c>
      <c r="C3707">
        <v>0.60319100000000003</v>
      </c>
    </row>
    <row r="3708" spans="1:3" x14ac:dyDescent="0.2">
      <c r="A3708">
        <v>0.20397699999999999</v>
      </c>
      <c r="B3708">
        <v>-0.93491999999999997</v>
      </c>
      <c r="C3708">
        <v>-1.082354</v>
      </c>
    </row>
    <row r="3709" spans="1:3" x14ac:dyDescent="0.2">
      <c r="A3709">
        <v>0.89295400000000003</v>
      </c>
      <c r="B3709">
        <v>-1.0686089999999999</v>
      </c>
      <c r="C3709">
        <v>-0.544767</v>
      </c>
    </row>
    <row r="3710" spans="1:3" x14ac:dyDescent="0.2">
      <c r="A3710">
        <v>-0.38080399999999998</v>
      </c>
      <c r="B3710">
        <v>0.47106999999999999</v>
      </c>
      <c r="C3710">
        <v>-1.0489189999999999</v>
      </c>
    </row>
    <row r="3711" spans="1:3" x14ac:dyDescent="0.2">
      <c r="A3711">
        <v>0.156472</v>
      </c>
      <c r="B3711">
        <v>-4.8604000000000001E-2</v>
      </c>
      <c r="C3711">
        <v>0.268376</v>
      </c>
    </row>
    <row r="3712" spans="1:3" x14ac:dyDescent="0.2">
      <c r="A3712">
        <v>0.51117699999999999</v>
      </c>
      <c r="B3712">
        <v>-0.83830199999999999</v>
      </c>
      <c r="C3712">
        <v>-1.1490000000000001E-3</v>
      </c>
    </row>
    <row r="3713" spans="1:3" x14ac:dyDescent="0.2">
      <c r="A3713">
        <v>-0.45744800000000002</v>
      </c>
      <c r="B3713">
        <v>-5.5628999999999998E-2</v>
      </c>
      <c r="C3713">
        <v>0.87847299999999995</v>
      </c>
    </row>
    <row r="3714" spans="1:3" x14ac:dyDescent="0.2">
      <c r="A3714">
        <v>0.34291199999999999</v>
      </c>
      <c r="B3714">
        <v>0.63751800000000003</v>
      </c>
      <c r="C3714">
        <v>0.184172</v>
      </c>
    </row>
    <row r="3715" spans="1:3" x14ac:dyDescent="0.2">
      <c r="A3715">
        <v>7.8733999999999998E-2</v>
      </c>
      <c r="B3715">
        <v>-0.70110399999999995</v>
      </c>
      <c r="C3715">
        <v>0.26511000000000001</v>
      </c>
    </row>
    <row r="3716" spans="1:3" x14ac:dyDescent="0.2">
      <c r="A3716">
        <v>1.1244769999999999</v>
      </c>
      <c r="B3716">
        <v>-0.736537</v>
      </c>
      <c r="C3716">
        <v>-0.35218899999999997</v>
      </c>
    </row>
    <row r="3717" spans="1:3" x14ac:dyDescent="0.2">
      <c r="A3717">
        <v>0.31662600000000002</v>
      </c>
      <c r="B3717">
        <v>0.96333899999999995</v>
      </c>
      <c r="C3717">
        <v>-0.17128299999999999</v>
      </c>
    </row>
    <row r="3718" spans="1:3" x14ac:dyDescent="0.2">
      <c r="A3718">
        <v>7.1635000000000004E-2</v>
      </c>
      <c r="B3718">
        <v>0.73714999999999997</v>
      </c>
      <c r="C3718">
        <v>-0.74263100000000004</v>
      </c>
    </row>
    <row r="3719" spans="1:3" x14ac:dyDescent="0.2">
      <c r="A3719">
        <v>2.7862000000000001E-2</v>
      </c>
      <c r="B3719">
        <v>-0.37260199999999999</v>
      </c>
      <c r="C3719">
        <v>2.4296999999999999E-2</v>
      </c>
    </row>
    <row r="3720" spans="1:3" x14ac:dyDescent="0.2">
      <c r="A3720">
        <v>-0.21612400000000001</v>
      </c>
      <c r="B3720">
        <v>0.11748699999999999</v>
      </c>
      <c r="C3720">
        <v>-0.43141600000000002</v>
      </c>
    </row>
    <row r="3721" spans="1:3" x14ac:dyDescent="0.2">
      <c r="A3721">
        <v>-2.1088469999999999</v>
      </c>
      <c r="B3721">
        <v>2.4355410000000002</v>
      </c>
      <c r="C3721">
        <v>-1.01692</v>
      </c>
    </row>
    <row r="3722" spans="1:3" x14ac:dyDescent="0.2">
      <c r="A3722">
        <v>-0.53640299999999996</v>
      </c>
      <c r="B3722">
        <v>0.42114200000000002</v>
      </c>
      <c r="C3722">
        <v>-0.235871</v>
      </c>
    </row>
    <row r="3723" spans="1:3" x14ac:dyDescent="0.2">
      <c r="A3723">
        <v>3.8206999999999998E-2</v>
      </c>
      <c r="B3723">
        <v>0.105726</v>
      </c>
      <c r="C3723">
        <v>0.91571800000000003</v>
      </c>
    </row>
    <row r="3724" spans="1:3" x14ac:dyDescent="0.2">
      <c r="A3724">
        <v>-1.117164</v>
      </c>
      <c r="B3724">
        <v>-0.62829900000000005</v>
      </c>
      <c r="C3724">
        <v>0.101295</v>
      </c>
    </row>
    <row r="3725" spans="1:3" x14ac:dyDescent="0.2">
      <c r="A3725">
        <v>0.14386099999999999</v>
      </c>
      <c r="B3725">
        <v>0.48040500000000003</v>
      </c>
      <c r="C3725">
        <v>-0.29745300000000002</v>
      </c>
    </row>
    <row r="3726" spans="1:3" x14ac:dyDescent="0.2">
      <c r="A3726">
        <v>-0.91927099999999995</v>
      </c>
      <c r="B3726">
        <v>0.49410900000000002</v>
      </c>
      <c r="C3726">
        <v>-0.606962</v>
      </c>
    </row>
    <row r="3727" spans="1:3" x14ac:dyDescent="0.2">
      <c r="A3727">
        <v>1.2222850000000001</v>
      </c>
      <c r="B3727">
        <v>0.59660400000000002</v>
      </c>
      <c r="C3727">
        <v>-0.46679399999999999</v>
      </c>
    </row>
    <row r="3728" spans="1:3" x14ac:dyDescent="0.2">
      <c r="A3728">
        <v>0.71990799999999999</v>
      </c>
      <c r="B3728">
        <v>0.34453800000000001</v>
      </c>
      <c r="C3728">
        <v>0.83764899999999998</v>
      </c>
    </row>
    <row r="3729" spans="1:3" x14ac:dyDescent="0.2">
      <c r="A3729">
        <v>1.1455139999999999</v>
      </c>
      <c r="B3729">
        <v>-1.590266</v>
      </c>
      <c r="C3729">
        <v>3.7360999999999998E-2</v>
      </c>
    </row>
    <row r="3730" spans="1:3" x14ac:dyDescent="0.2">
      <c r="A3730">
        <v>0.95300799999999997</v>
      </c>
      <c r="B3730">
        <v>-0.52905999999999997</v>
      </c>
      <c r="C3730">
        <v>-4.8985000000000001E-2</v>
      </c>
    </row>
    <row r="3731" spans="1:3" x14ac:dyDescent="0.2">
      <c r="A3731">
        <v>1.872206</v>
      </c>
      <c r="B3731">
        <v>-0.37179899999999999</v>
      </c>
      <c r="C3731">
        <v>-3.9400999999999999E-2</v>
      </c>
    </row>
    <row r="3732" spans="1:3" x14ac:dyDescent="0.2">
      <c r="A3732">
        <v>0.68886000000000003</v>
      </c>
      <c r="B3732">
        <v>0.13334499999999999</v>
      </c>
      <c r="C3732">
        <v>-2.0376029999999998</v>
      </c>
    </row>
    <row r="3733" spans="1:3" x14ac:dyDescent="0.2">
      <c r="A3733">
        <v>-0.25812000000000002</v>
      </c>
      <c r="B3733">
        <v>0.40942299999999998</v>
      </c>
      <c r="C3733">
        <v>1.9379740000000001</v>
      </c>
    </row>
    <row r="3734" spans="1:3" x14ac:dyDescent="0.2">
      <c r="A3734">
        <v>1.5128680000000001</v>
      </c>
      <c r="B3734">
        <v>0.26385599999999998</v>
      </c>
      <c r="C3734">
        <v>-1.0334099999999999</v>
      </c>
    </row>
    <row r="3735" spans="1:3" x14ac:dyDescent="0.2">
      <c r="A3735">
        <v>-0.55225599999999997</v>
      </c>
      <c r="B3735">
        <v>-0.63373100000000004</v>
      </c>
      <c r="C3735">
        <v>0.67416399999999999</v>
      </c>
    </row>
    <row r="3736" spans="1:3" x14ac:dyDescent="0.2">
      <c r="A3736">
        <v>0.53124300000000002</v>
      </c>
      <c r="B3736">
        <v>-1.6095459999999999</v>
      </c>
      <c r="C3736">
        <v>-7.3410000000000003E-2</v>
      </c>
    </row>
    <row r="3737" spans="1:3" x14ac:dyDescent="0.2">
      <c r="A3737">
        <v>0.85755999999999999</v>
      </c>
      <c r="B3737">
        <v>-0.123348</v>
      </c>
      <c r="C3737">
        <v>0.38288699999999998</v>
      </c>
    </row>
    <row r="3738" spans="1:3" x14ac:dyDescent="0.2">
      <c r="A3738">
        <v>-1.044103</v>
      </c>
      <c r="B3738">
        <v>0.59827200000000003</v>
      </c>
      <c r="C3738">
        <v>-0.99397899999999995</v>
      </c>
    </row>
    <row r="3739" spans="1:3" x14ac:dyDescent="0.2">
      <c r="A3739">
        <v>-0.108589</v>
      </c>
      <c r="B3739">
        <v>0.55423500000000003</v>
      </c>
      <c r="C3739">
        <v>-0.10405300000000001</v>
      </c>
    </row>
    <row r="3740" spans="1:3" x14ac:dyDescent="0.2">
      <c r="A3740">
        <v>0.71740999999999999</v>
      </c>
      <c r="B3740">
        <v>-0.21515400000000001</v>
      </c>
      <c r="C3740">
        <v>-0.63434699999999999</v>
      </c>
    </row>
    <row r="3741" spans="1:3" x14ac:dyDescent="0.2">
      <c r="A3741">
        <v>0.68181599999999998</v>
      </c>
      <c r="B3741">
        <v>1.385054</v>
      </c>
      <c r="C3741">
        <v>-1.3288599999999999</v>
      </c>
    </row>
    <row r="3742" spans="1:3" x14ac:dyDescent="0.2">
      <c r="A3742">
        <v>-0.12681799999999999</v>
      </c>
      <c r="B3742">
        <v>-0.42160300000000001</v>
      </c>
      <c r="C3742">
        <v>0.50816499999999998</v>
      </c>
    </row>
    <row r="3743" spans="1:3" x14ac:dyDescent="0.2">
      <c r="A3743">
        <v>0.57342099999999996</v>
      </c>
      <c r="B3743">
        <v>-0.71325700000000003</v>
      </c>
      <c r="C3743">
        <v>0.16583500000000001</v>
      </c>
    </row>
    <row r="3744" spans="1:3" x14ac:dyDescent="0.2">
      <c r="A3744">
        <v>-0.60915300000000006</v>
      </c>
      <c r="B3744">
        <v>0.99137299999999995</v>
      </c>
      <c r="C3744">
        <v>-3.7571E-2</v>
      </c>
    </row>
    <row r="3745" spans="1:3" x14ac:dyDescent="0.2">
      <c r="A3745">
        <v>-0.24331900000000001</v>
      </c>
      <c r="B3745">
        <v>-0.34652699999999997</v>
      </c>
      <c r="C3745">
        <v>-0.43676900000000002</v>
      </c>
    </row>
    <row r="3746" spans="1:3" x14ac:dyDescent="0.2">
      <c r="A3746">
        <v>-8.4919999999999995E-2</v>
      </c>
      <c r="B3746">
        <v>-0.76807499999999995</v>
      </c>
      <c r="C3746">
        <v>0.91298699999999999</v>
      </c>
    </row>
    <row r="3747" spans="1:3" x14ac:dyDescent="0.2">
      <c r="A3747">
        <v>-0.12733700000000001</v>
      </c>
      <c r="B3747">
        <v>-1.150989</v>
      </c>
      <c r="C3747">
        <v>-0.10668800000000001</v>
      </c>
    </row>
    <row r="3748" spans="1:3" x14ac:dyDescent="0.2">
      <c r="A3748">
        <v>-0.832534</v>
      </c>
      <c r="B3748">
        <v>0.52465499999999998</v>
      </c>
      <c r="C3748">
        <v>-0.13326499999999999</v>
      </c>
    </row>
    <row r="3749" spans="1:3" x14ac:dyDescent="0.2">
      <c r="A3749">
        <v>-1.03884</v>
      </c>
      <c r="B3749">
        <v>-0.12845999999999999</v>
      </c>
      <c r="C3749">
        <v>-0.208396</v>
      </c>
    </row>
    <row r="3750" spans="1:3" x14ac:dyDescent="0.2">
      <c r="A3750">
        <v>0.90616600000000003</v>
      </c>
      <c r="B3750">
        <v>0.62795900000000004</v>
      </c>
      <c r="C3750">
        <v>-0.69415400000000005</v>
      </c>
    </row>
    <row r="3751" spans="1:3" x14ac:dyDescent="0.2">
      <c r="A3751">
        <v>0.35232599999999997</v>
      </c>
      <c r="B3751">
        <v>0.47939199999999998</v>
      </c>
      <c r="C3751">
        <v>-0.16458600000000001</v>
      </c>
    </row>
    <row r="3752" spans="1:3" x14ac:dyDescent="0.2">
      <c r="A3752">
        <v>-0.50469200000000003</v>
      </c>
      <c r="B3752">
        <v>0.79689600000000005</v>
      </c>
      <c r="C3752">
        <v>0.46260800000000002</v>
      </c>
    </row>
    <row r="3753" spans="1:3" x14ac:dyDescent="0.2">
      <c r="A3753">
        <v>-1.3869450000000001</v>
      </c>
      <c r="B3753">
        <v>0.422315</v>
      </c>
      <c r="C3753">
        <v>0.80564499999999994</v>
      </c>
    </row>
    <row r="3754" spans="1:3" x14ac:dyDescent="0.2">
      <c r="A3754">
        <v>0.62963000000000002</v>
      </c>
      <c r="B3754">
        <v>1.3317680000000001</v>
      </c>
      <c r="C3754">
        <v>-1.815558</v>
      </c>
    </row>
    <row r="3755" spans="1:3" x14ac:dyDescent="0.2">
      <c r="A3755">
        <v>0.92949400000000004</v>
      </c>
      <c r="B3755">
        <v>-0.153333</v>
      </c>
      <c r="C3755">
        <v>-0.70186700000000002</v>
      </c>
    </row>
    <row r="3756" spans="1:3" x14ac:dyDescent="0.2">
      <c r="A3756">
        <v>0.54930599999999996</v>
      </c>
      <c r="B3756">
        <v>0.19006100000000001</v>
      </c>
      <c r="C3756">
        <v>0.94371000000000005</v>
      </c>
    </row>
    <row r="3757" spans="1:3" x14ac:dyDescent="0.2">
      <c r="A3757">
        <v>0.75267399999999995</v>
      </c>
      <c r="B3757">
        <v>0.73378100000000002</v>
      </c>
      <c r="C3757">
        <v>-0.26574199999999998</v>
      </c>
    </row>
    <row r="3758" spans="1:3" x14ac:dyDescent="0.2">
      <c r="A3758">
        <v>-0.96784099999999995</v>
      </c>
      <c r="B3758">
        <v>0.22203500000000001</v>
      </c>
      <c r="C3758">
        <v>-0.86436100000000005</v>
      </c>
    </row>
    <row r="3759" spans="1:3" x14ac:dyDescent="0.2">
      <c r="A3759">
        <v>0.908049</v>
      </c>
      <c r="B3759">
        <v>-0.53419099999999997</v>
      </c>
      <c r="C3759">
        <v>1.124484</v>
      </c>
    </row>
    <row r="3760" spans="1:3" x14ac:dyDescent="0.2">
      <c r="A3760">
        <v>1.0121150000000001</v>
      </c>
      <c r="B3760">
        <v>-1.024103</v>
      </c>
      <c r="C3760">
        <v>-0.91286400000000001</v>
      </c>
    </row>
    <row r="3761" spans="1:3" x14ac:dyDescent="0.2">
      <c r="A3761">
        <v>-0.46698600000000001</v>
      </c>
      <c r="B3761">
        <v>1.0522530000000001</v>
      </c>
      <c r="C3761">
        <v>1.2660659999999999</v>
      </c>
    </row>
    <row r="3762" spans="1:3" x14ac:dyDescent="0.2">
      <c r="A3762">
        <v>-0.42966100000000002</v>
      </c>
      <c r="B3762">
        <v>-0.32764700000000002</v>
      </c>
      <c r="C3762">
        <v>-0.66748499999999999</v>
      </c>
    </row>
    <row r="3763" spans="1:3" x14ac:dyDescent="0.2">
      <c r="A3763">
        <v>-1.0190189999999999</v>
      </c>
      <c r="B3763">
        <v>-1.132463</v>
      </c>
      <c r="C3763">
        <v>0.40439399999999998</v>
      </c>
    </row>
    <row r="3764" spans="1:3" x14ac:dyDescent="0.2">
      <c r="A3764">
        <v>-1.263679</v>
      </c>
      <c r="B3764">
        <v>-0.92194100000000001</v>
      </c>
      <c r="C3764">
        <v>-1.163656</v>
      </c>
    </row>
    <row r="3765" spans="1:3" x14ac:dyDescent="0.2">
      <c r="A3765">
        <v>1.6487069999999999</v>
      </c>
      <c r="B3765">
        <v>1.7124330000000001</v>
      </c>
      <c r="C3765">
        <v>0.73235899999999998</v>
      </c>
    </row>
    <row r="3766" spans="1:3" x14ac:dyDescent="0.2">
      <c r="A3766">
        <v>-0.66711900000000002</v>
      </c>
      <c r="B3766">
        <v>-0.78854199999999997</v>
      </c>
      <c r="C3766">
        <v>0.74141500000000005</v>
      </c>
    </row>
    <row r="3767" spans="1:3" x14ac:dyDescent="0.2">
      <c r="A3767">
        <v>-0.82838800000000001</v>
      </c>
      <c r="B3767">
        <v>0.347914</v>
      </c>
      <c r="C3767">
        <v>-3.32E-3</v>
      </c>
    </row>
    <row r="3768" spans="1:3" x14ac:dyDescent="0.2">
      <c r="A3768">
        <v>-0.45205699999999999</v>
      </c>
      <c r="B3768">
        <v>0.94997399999999999</v>
      </c>
      <c r="C3768">
        <v>0.59635800000000005</v>
      </c>
    </row>
    <row r="3769" spans="1:3" x14ac:dyDescent="0.2">
      <c r="A3769">
        <v>0.45175500000000002</v>
      </c>
      <c r="B3769">
        <v>0.51405800000000001</v>
      </c>
      <c r="C3769">
        <v>-0.66927400000000004</v>
      </c>
    </row>
    <row r="3770" spans="1:3" x14ac:dyDescent="0.2">
      <c r="A3770">
        <v>0.77254100000000003</v>
      </c>
      <c r="B3770">
        <v>-0.26465699999999998</v>
      </c>
      <c r="C3770">
        <v>-0.74936499999999995</v>
      </c>
    </row>
    <row r="3771" spans="1:3" x14ac:dyDescent="0.2">
      <c r="A3771">
        <v>5.1701999999999998E-2</v>
      </c>
      <c r="B3771">
        <v>0.40370899999999998</v>
      </c>
      <c r="C3771">
        <v>-2.3709470000000001</v>
      </c>
    </row>
    <row r="3772" spans="1:3" x14ac:dyDescent="0.2">
      <c r="A3772">
        <v>-0.67596000000000001</v>
      </c>
      <c r="B3772">
        <v>0.17910899999999999</v>
      </c>
      <c r="C3772">
        <v>1.4696880000000001</v>
      </c>
    </row>
    <row r="3773" spans="1:3" x14ac:dyDescent="0.2">
      <c r="A3773">
        <v>0.276057</v>
      </c>
      <c r="B3773">
        <v>-5.4054999999999999E-2</v>
      </c>
      <c r="C3773">
        <v>0.314635</v>
      </c>
    </row>
    <row r="3774" spans="1:3" x14ac:dyDescent="0.2">
      <c r="A3774">
        <v>-0.27237299999999998</v>
      </c>
      <c r="B3774">
        <v>-0.69936600000000004</v>
      </c>
      <c r="C3774">
        <v>0.55906599999999995</v>
      </c>
    </row>
    <row r="3775" spans="1:3" x14ac:dyDescent="0.2">
      <c r="A3775">
        <v>1.666315</v>
      </c>
      <c r="B3775">
        <v>-1.3484659999999999</v>
      </c>
      <c r="C3775">
        <v>-0.153923</v>
      </c>
    </row>
    <row r="3776" spans="1:3" x14ac:dyDescent="0.2">
      <c r="A3776">
        <v>9.4020000000000006E-2</v>
      </c>
      <c r="B3776">
        <v>-0.196829</v>
      </c>
      <c r="C3776">
        <v>-1.009112</v>
      </c>
    </row>
    <row r="3777" spans="1:3" x14ac:dyDescent="0.2">
      <c r="A3777">
        <v>-0.69517499999999999</v>
      </c>
      <c r="B3777">
        <v>-2.5235590000000001</v>
      </c>
      <c r="C3777">
        <v>1.827923</v>
      </c>
    </row>
    <row r="3778" spans="1:3" x14ac:dyDescent="0.2">
      <c r="A3778">
        <v>-1.7707820000000001</v>
      </c>
      <c r="B3778">
        <v>-1.5880810000000001</v>
      </c>
      <c r="C3778">
        <v>-1.1795119999999999</v>
      </c>
    </row>
    <row r="3779" spans="1:3" x14ac:dyDescent="0.2">
      <c r="A3779">
        <v>-0.83549700000000005</v>
      </c>
      <c r="B3779">
        <v>0.66301200000000005</v>
      </c>
      <c r="C3779">
        <v>-0.25867000000000001</v>
      </c>
    </row>
    <row r="3780" spans="1:3" x14ac:dyDescent="0.2">
      <c r="A3780">
        <v>-0.48044500000000001</v>
      </c>
      <c r="B3780">
        <v>1.024716</v>
      </c>
      <c r="C3780">
        <v>0.19536999999999999</v>
      </c>
    </row>
    <row r="3781" spans="1:3" x14ac:dyDescent="0.2">
      <c r="A3781">
        <v>0.58248900000000003</v>
      </c>
      <c r="B3781">
        <v>0.37721199999999999</v>
      </c>
      <c r="C3781">
        <v>-0.65490300000000001</v>
      </c>
    </row>
    <row r="3782" spans="1:3" x14ac:dyDescent="0.2">
      <c r="A3782">
        <v>-0.99441299999999999</v>
      </c>
      <c r="B3782">
        <v>-0.495392</v>
      </c>
      <c r="C3782">
        <v>0.41953400000000002</v>
      </c>
    </row>
    <row r="3783" spans="1:3" x14ac:dyDescent="0.2">
      <c r="A3783">
        <v>0.15214</v>
      </c>
      <c r="B3783">
        <v>-0.166465</v>
      </c>
      <c r="C3783">
        <v>0.87278199999999995</v>
      </c>
    </row>
    <row r="3784" spans="1:3" x14ac:dyDescent="0.2">
      <c r="A3784">
        <v>1.0208919999999999</v>
      </c>
      <c r="B3784">
        <v>1.584192</v>
      </c>
      <c r="C3784">
        <v>0.22281999999999999</v>
      </c>
    </row>
    <row r="3785" spans="1:3" x14ac:dyDescent="0.2">
      <c r="A3785">
        <v>0.76848799999999995</v>
      </c>
      <c r="B3785">
        <v>-0.55900899999999998</v>
      </c>
      <c r="C3785">
        <v>-0.26058799999999999</v>
      </c>
    </row>
    <row r="3786" spans="1:3" x14ac:dyDescent="0.2">
      <c r="A3786">
        <v>0.69532400000000005</v>
      </c>
      <c r="B3786">
        <v>0.22386800000000001</v>
      </c>
      <c r="C3786">
        <v>8.3979999999999999E-2</v>
      </c>
    </row>
    <row r="3787" spans="1:3" x14ac:dyDescent="0.2">
      <c r="A3787">
        <v>-1.1750940000000001</v>
      </c>
      <c r="B3787">
        <v>0.68152900000000005</v>
      </c>
      <c r="C3787">
        <v>-0.35318899999999998</v>
      </c>
    </row>
    <row r="3788" spans="1:3" x14ac:dyDescent="0.2">
      <c r="A3788">
        <v>-0.47006399999999998</v>
      </c>
      <c r="B3788">
        <v>-0.61953400000000003</v>
      </c>
      <c r="C3788">
        <v>7.2155999999999998E-2</v>
      </c>
    </row>
    <row r="3789" spans="1:3" x14ac:dyDescent="0.2">
      <c r="A3789">
        <v>0.19057299999999999</v>
      </c>
      <c r="B3789">
        <v>-1.5360689999999999</v>
      </c>
      <c r="C3789">
        <v>1.511199</v>
      </c>
    </row>
    <row r="3790" spans="1:3" x14ac:dyDescent="0.2">
      <c r="A3790">
        <v>0.64840299999999995</v>
      </c>
      <c r="B3790">
        <v>0.27497700000000003</v>
      </c>
      <c r="C3790">
        <v>-0.338812</v>
      </c>
    </row>
    <row r="3791" spans="1:3" x14ac:dyDescent="0.2">
      <c r="A3791">
        <v>0.988402</v>
      </c>
      <c r="B3791">
        <v>0.93676999999999999</v>
      </c>
      <c r="C3791">
        <v>-1.0955509999999999</v>
      </c>
    </row>
    <row r="3792" spans="1:3" x14ac:dyDescent="0.2">
      <c r="A3792">
        <v>0.49629800000000002</v>
      </c>
      <c r="B3792">
        <v>-0.62020699999999995</v>
      </c>
      <c r="C3792">
        <v>-0.174263</v>
      </c>
    </row>
    <row r="3793" spans="1:3" x14ac:dyDescent="0.2">
      <c r="A3793">
        <v>-0.77101500000000001</v>
      </c>
      <c r="B3793">
        <v>0.75181600000000004</v>
      </c>
      <c r="C3793">
        <v>1.6803589999999999</v>
      </c>
    </row>
    <row r="3794" spans="1:3" x14ac:dyDescent="0.2">
      <c r="A3794">
        <v>1.379788</v>
      </c>
      <c r="B3794">
        <v>0.200407</v>
      </c>
      <c r="C3794">
        <v>0.32862000000000002</v>
      </c>
    </row>
    <row r="3795" spans="1:3" x14ac:dyDescent="0.2">
      <c r="A3795">
        <v>-0.65752200000000005</v>
      </c>
      <c r="B3795">
        <v>0.51201799999999997</v>
      </c>
      <c r="C3795">
        <v>-0.152256</v>
      </c>
    </row>
    <row r="3796" spans="1:3" x14ac:dyDescent="0.2">
      <c r="A3796">
        <v>9.5740000000000006E-2</v>
      </c>
      <c r="B3796">
        <v>0.42203299999999999</v>
      </c>
      <c r="C3796">
        <v>-0.76519599999999999</v>
      </c>
    </row>
    <row r="3797" spans="1:3" x14ac:dyDescent="0.2">
      <c r="A3797">
        <v>0.16922599999999999</v>
      </c>
      <c r="B3797">
        <v>0.83523000000000003</v>
      </c>
      <c r="C3797">
        <v>-1.685281</v>
      </c>
    </row>
    <row r="3798" spans="1:3" x14ac:dyDescent="0.2">
      <c r="A3798">
        <v>0.78374500000000002</v>
      </c>
      <c r="B3798">
        <v>-0.991649</v>
      </c>
      <c r="C3798">
        <v>0.109115</v>
      </c>
    </row>
    <row r="3799" spans="1:3" x14ac:dyDescent="0.2">
      <c r="A3799">
        <v>0.19464200000000001</v>
      </c>
      <c r="B3799">
        <v>-0.81848600000000005</v>
      </c>
      <c r="C3799">
        <v>0.98754900000000001</v>
      </c>
    </row>
    <row r="3800" spans="1:3" x14ac:dyDescent="0.2">
      <c r="A3800">
        <v>0.490923</v>
      </c>
      <c r="B3800">
        <v>-0.236625</v>
      </c>
      <c r="C3800">
        <v>-0.64209799999999995</v>
      </c>
    </row>
    <row r="3801" spans="1:3" x14ac:dyDescent="0.2">
      <c r="A3801">
        <v>0.93430599999999997</v>
      </c>
      <c r="B3801">
        <v>0.72740499999999997</v>
      </c>
      <c r="C3801">
        <v>0.37870300000000001</v>
      </c>
    </row>
    <row r="3802" spans="1:3" x14ac:dyDescent="0.2">
      <c r="A3802">
        <v>-0.28925299999999998</v>
      </c>
      <c r="B3802">
        <v>1.123456</v>
      </c>
      <c r="C3802">
        <v>0.94339700000000004</v>
      </c>
    </row>
    <row r="3803" spans="1:3" x14ac:dyDescent="0.2">
      <c r="A3803">
        <v>0.47757699999999997</v>
      </c>
      <c r="B3803">
        <v>0.81881800000000005</v>
      </c>
      <c r="C3803">
        <v>0.23952000000000001</v>
      </c>
    </row>
    <row r="3804" spans="1:3" x14ac:dyDescent="0.2">
      <c r="A3804">
        <v>0.44621</v>
      </c>
      <c r="B3804">
        <v>0.75923700000000005</v>
      </c>
      <c r="C3804">
        <v>-0.64877200000000002</v>
      </c>
    </row>
    <row r="3805" spans="1:3" x14ac:dyDescent="0.2">
      <c r="A3805">
        <v>-0.95062999999999998</v>
      </c>
      <c r="B3805">
        <v>0.71069000000000004</v>
      </c>
      <c r="C3805">
        <v>0.71761399999999997</v>
      </c>
    </row>
    <row r="3806" spans="1:3" x14ac:dyDescent="0.2">
      <c r="A3806">
        <v>-0.96197299999999997</v>
      </c>
      <c r="B3806">
        <v>-0.804392</v>
      </c>
      <c r="C3806">
        <v>-0.91639899999999996</v>
      </c>
    </row>
    <row r="3807" spans="1:3" x14ac:dyDescent="0.2">
      <c r="A3807">
        <v>-0.42586600000000002</v>
      </c>
      <c r="B3807">
        <v>3.3786999999999998E-2</v>
      </c>
      <c r="C3807">
        <v>7.4009000000000005E-2</v>
      </c>
    </row>
    <row r="3808" spans="1:3" x14ac:dyDescent="0.2">
      <c r="A3808">
        <v>0.67199200000000003</v>
      </c>
      <c r="B3808">
        <v>-0.10026400000000001</v>
      </c>
      <c r="C3808">
        <v>-0.60194800000000004</v>
      </c>
    </row>
    <row r="3809" spans="1:3" x14ac:dyDescent="0.2">
      <c r="A3809">
        <v>-0.60814100000000004</v>
      </c>
      <c r="B3809">
        <v>0.159077</v>
      </c>
      <c r="C3809">
        <v>-0.51341199999999998</v>
      </c>
    </row>
    <row r="3810" spans="1:3" x14ac:dyDescent="0.2">
      <c r="A3810">
        <v>-0.994398</v>
      </c>
      <c r="B3810">
        <v>-0.79696199999999995</v>
      </c>
      <c r="C3810">
        <v>-1.4647619999999999</v>
      </c>
    </row>
    <row r="3811" spans="1:3" x14ac:dyDescent="0.2">
      <c r="A3811">
        <v>1.5774030000000001</v>
      </c>
      <c r="B3811">
        <v>-0.130997</v>
      </c>
      <c r="C3811">
        <v>1.268445</v>
      </c>
    </row>
    <row r="3812" spans="1:3" x14ac:dyDescent="0.2">
      <c r="A3812">
        <v>0.98453500000000005</v>
      </c>
      <c r="B3812">
        <v>-0.40495199999999998</v>
      </c>
      <c r="C3812">
        <v>0.36203999999999997</v>
      </c>
    </row>
    <row r="3813" spans="1:3" x14ac:dyDescent="0.2">
      <c r="A3813">
        <v>-0.39766800000000002</v>
      </c>
      <c r="B3813">
        <v>0.54496100000000003</v>
      </c>
      <c r="C3813">
        <v>-9.9310000000000006E-3</v>
      </c>
    </row>
    <row r="3814" spans="1:3" x14ac:dyDescent="0.2">
      <c r="A3814">
        <v>-0.38344499999999998</v>
      </c>
      <c r="B3814">
        <v>0.62248700000000001</v>
      </c>
      <c r="C3814">
        <v>0.46869899999999998</v>
      </c>
    </row>
    <row r="3815" spans="1:3" x14ac:dyDescent="0.2">
      <c r="A3815">
        <v>0.47667799999999999</v>
      </c>
      <c r="B3815">
        <v>0.38241399999999998</v>
      </c>
      <c r="C3815">
        <v>0.66928100000000001</v>
      </c>
    </row>
    <row r="3816" spans="1:3" x14ac:dyDescent="0.2">
      <c r="A3816">
        <v>0.86050800000000005</v>
      </c>
      <c r="B3816">
        <v>-0.21998599999999999</v>
      </c>
      <c r="C3816">
        <v>0.56470200000000004</v>
      </c>
    </row>
    <row r="3817" spans="1:3" x14ac:dyDescent="0.2">
      <c r="A3817">
        <v>0.50352300000000005</v>
      </c>
      <c r="B3817">
        <v>-0.77409300000000003</v>
      </c>
      <c r="C3817">
        <v>1.777541</v>
      </c>
    </row>
    <row r="3818" spans="1:3" x14ac:dyDescent="0.2">
      <c r="A3818">
        <v>0.50361900000000004</v>
      </c>
      <c r="B3818">
        <v>0.58669099999999996</v>
      </c>
      <c r="C3818">
        <v>-0.40958800000000001</v>
      </c>
    </row>
    <row r="3819" spans="1:3" x14ac:dyDescent="0.2">
      <c r="A3819">
        <v>-0.948743</v>
      </c>
      <c r="B3819">
        <v>1.498583</v>
      </c>
      <c r="C3819">
        <v>-0.17794599999999999</v>
      </c>
    </row>
    <row r="3820" spans="1:3" x14ac:dyDescent="0.2">
      <c r="A3820">
        <v>1.5850409999999999</v>
      </c>
      <c r="B3820">
        <v>-1.3944099999999999</v>
      </c>
      <c r="C3820">
        <v>-1.111156</v>
      </c>
    </row>
    <row r="3821" spans="1:3" x14ac:dyDescent="0.2">
      <c r="A3821">
        <v>1.2474179999999999</v>
      </c>
      <c r="B3821">
        <v>-0.19505400000000001</v>
      </c>
      <c r="C3821">
        <v>-0.50211600000000001</v>
      </c>
    </row>
    <row r="3822" spans="1:3" x14ac:dyDescent="0.2">
      <c r="A3822">
        <v>-0.41926400000000003</v>
      </c>
      <c r="B3822">
        <v>0.41786099999999998</v>
      </c>
      <c r="C3822">
        <v>-0.22450100000000001</v>
      </c>
    </row>
    <row r="3823" spans="1:3" x14ac:dyDescent="0.2">
      <c r="A3823">
        <v>-0.91039800000000004</v>
      </c>
      <c r="B3823">
        <v>-9.9909999999999999E-3</v>
      </c>
      <c r="C3823">
        <v>0.70040500000000006</v>
      </c>
    </row>
    <row r="3824" spans="1:3" x14ac:dyDescent="0.2">
      <c r="A3824">
        <v>2.1929000000000001E-2</v>
      </c>
      <c r="B3824">
        <v>-0.21614700000000001</v>
      </c>
      <c r="C3824">
        <v>-1.0674630000000001</v>
      </c>
    </row>
    <row r="3825" spans="1:3" x14ac:dyDescent="0.2">
      <c r="A3825">
        <v>-0.95084500000000005</v>
      </c>
      <c r="B3825">
        <v>-0.14907400000000001</v>
      </c>
      <c r="C3825">
        <v>-0.65128900000000001</v>
      </c>
    </row>
    <row r="3826" spans="1:3" x14ac:dyDescent="0.2">
      <c r="A3826">
        <v>-0.83384899999999995</v>
      </c>
      <c r="B3826">
        <v>-0.31765100000000002</v>
      </c>
      <c r="C3826">
        <v>-0.67049800000000004</v>
      </c>
    </row>
    <row r="3827" spans="1:3" x14ac:dyDescent="0.2">
      <c r="A3827">
        <v>-0.444133</v>
      </c>
      <c r="B3827">
        <v>-1.1668799999999999</v>
      </c>
      <c r="C3827">
        <v>0.32429400000000003</v>
      </c>
    </row>
    <row r="3828" spans="1:3" x14ac:dyDescent="0.2">
      <c r="A3828">
        <v>-0.134578</v>
      </c>
      <c r="B3828">
        <v>-0.55617499999999997</v>
      </c>
      <c r="C3828">
        <v>0.59456799999999999</v>
      </c>
    </row>
    <row r="3829" spans="1:3" x14ac:dyDescent="0.2">
      <c r="A3829">
        <v>0.84946600000000005</v>
      </c>
      <c r="B3829">
        <v>0.34279700000000002</v>
      </c>
      <c r="C3829">
        <v>-3.1281000000000003E-2</v>
      </c>
    </row>
    <row r="3830" spans="1:3" x14ac:dyDescent="0.2">
      <c r="A3830">
        <v>-1.0026930000000001</v>
      </c>
      <c r="B3830">
        <v>-0.351717</v>
      </c>
      <c r="C3830">
        <v>0.92121399999999998</v>
      </c>
    </row>
    <row r="3831" spans="1:3" x14ac:dyDescent="0.2">
      <c r="A3831">
        <v>1.465686</v>
      </c>
      <c r="B3831">
        <v>-0.81498499999999996</v>
      </c>
      <c r="C3831">
        <v>0.117339</v>
      </c>
    </row>
    <row r="3832" spans="1:3" x14ac:dyDescent="0.2">
      <c r="A3832">
        <v>-1.191335</v>
      </c>
      <c r="B3832">
        <v>-0.62666599999999995</v>
      </c>
      <c r="C3832">
        <v>0.45891700000000002</v>
      </c>
    </row>
    <row r="3833" spans="1:3" x14ac:dyDescent="0.2">
      <c r="A3833">
        <v>-0.849769</v>
      </c>
      <c r="B3833">
        <v>1.471071</v>
      </c>
      <c r="C3833">
        <v>-1.149705</v>
      </c>
    </row>
    <row r="3834" spans="1:3" x14ac:dyDescent="0.2">
      <c r="A3834">
        <v>-0.99043599999999998</v>
      </c>
      <c r="B3834">
        <v>-0.94225199999999998</v>
      </c>
      <c r="C3834">
        <v>-0.24831300000000001</v>
      </c>
    </row>
    <row r="3835" spans="1:3" x14ac:dyDescent="0.2">
      <c r="A3835">
        <v>0.48282599999999998</v>
      </c>
      <c r="B3835">
        <v>0.70487500000000003</v>
      </c>
      <c r="C3835">
        <v>-0.31058999999999998</v>
      </c>
    </row>
    <row r="3836" spans="1:3" x14ac:dyDescent="0.2">
      <c r="A3836">
        <v>-1.342889</v>
      </c>
      <c r="B3836">
        <v>-1.009142</v>
      </c>
      <c r="C3836">
        <v>-2.0593659999999998</v>
      </c>
    </row>
    <row r="3837" spans="1:3" x14ac:dyDescent="0.2">
      <c r="A3837">
        <v>0.71455800000000003</v>
      </c>
      <c r="B3837">
        <v>0.66481199999999996</v>
      </c>
      <c r="C3837">
        <v>0.17688499999999999</v>
      </c>
    </row>
    <row r="3838" spans="1:3" x14ac:dyDescent="0.2">
      <c r="A3838">
        <v>1.7625440000000001</v>
      </c>
      <c r="B3838">
        <v>-0.85091600000000001</v>
      </c>
      <c r="C3838">
        <v>0.20300299999999999</v>
      </c>
    </row>
    <row r="3839" spans="1:3" x14ac:dyDescent="0.2">
      <c r="A3839">
        <v>-0.38262299999999999</v>
      </c>
      <c r="B3839">
        <v>-0.79189600000000004</v>
      </c>
      <c r="C3839">
        <v>-1.0036179999999999</v>
      </c>
    </row>
    <row r="3840" spans="1:3" x14ac:dyDescent="0.2">
      <c r="A3840">
        <v>0.336204</v>
      </c>
      <c r="B3840">
        <v>-1.9931999999999998E-2</v>
      </c>
      <c r="C3840">
        <v>0.55044000000000004</v>
      </c>
    </row>
    <row r="3841" spans="1:3" x14ac:dyDescent="0.2">
      <c r="A3841">
        <v>-0.93539300000000003</v>
      </c>
      <c r="B3841">
        <v>0.83860699999999999</v>
      </c>
      <c r="C3841">
        <v>-0.97777999999999998</v>
      </c>
    </row>
    <row r="3842" spans="1:3" x14ac:dyDescent="0.2">
      <c r="A3842">
        <v>0.488894</v>
      </c>
      <c r="B3842">
        <v>0.96322600000000003</v>
      </c>
      <c r="C3842">
        <v>-9.8128999999999994E-2</v>
      </c>
    </row>
    <row r="3843" spans="1:3" x14ac:dyDescent="0.2">
      <c r="A3843">
        <v>-0.35294199999999998</v>
      </c>
      <c r="B3843">
        <v>-0.87375800000000003</v>
      </c>
      <c r="C3843">
        <v>0.45758500000000002</v>
      </c>
    </row>
    <row r="3844" spans="1:3" x14ac:dyDescent="0.2">
      <c r="A3844">
        <v>-2.8822369999999999</v>
      </c>
      <c r="B3844">
        <v>0.84239299999999995</v>
      </c>
      <c r="C3844">
        <v>0.667327</v>
      </c>
    </row>
    <row r="3845" spans="1:3" x14ac:dyDescent="0.2">
      <c r="A3845">
        <v>1.8273330000000001</v>
      </c>
      <c r="B3845">
        <v>-1.776278</v>
      </c>
      <c r="C3845">
        <v>-1.0979129999999999</v>
      </c>
    </row>
    <row r="3846" spans="1:3" x14ac:dyDescent="0.2">
      <c r="A3846">
        <v>-0.78293900000000005</v>
      </c>
      <c r="B3846">
        <v>0.78357399999999999</v>
      </c>
      <c r="C3846">
        <v>-0.12609899999999999</v>
      </c>
    </row>
    <row r="3847" spans="1:3" x14ac:dyDescent="0.2">
      <c r="A3847">
        <v>-6.5060999999999994E-2</v>
      </c>
      <c r="B3847">
        <v>-1.9105049999999999</v>
      </c>
      <c r="C3847">
        <v>0.66666800000000004</v>
      </c>
    </row>
    <row r="3848" spans="1:3" x14ac:dyDescent="0.2">
      <c r="A3848">
        <v>-0.36427500000000002</v>
      </c>
      <c r="B3848">
        <v>0.26347799999999999</v>
      </c>
      <c r="C3848">
        <v>-0.90228200000000003</v>
      </c>
    </row>
    <row r="3849" spans="1:3" x14ac:dyDescent="0.2">
      <c r="A3849">
        <v>-0.17182900000000001</v>
      </c>
      <c r="B3849">
        <v>0.77388199999999996</v>
      </c>
      <c r="C3849">
        <v>-0.81128599999999995</v>
      </c>
    </row>
    <row r="3850" spans="1:3" x14ac:dyDescent="0.2">
      <c r="A3850">
        <v>-0.97520700000000005</v>
      </c>
      <c r="B3850">
        <v>0.339171</v>
      </c>
      <c r="C3850">
        <v>-0.96415300000000004</v>
      </c>
    </row>
    <row r="3851" spans="1:3" x14ac:dyDescent="0.2">
      <c r="A3851">
        <v>-0.95871899999999999</v>
      </c>
      <c r="B3851">
        <v>-0.29680699999999999</v>
      </c>
      <c r="C3851">
        <v>0.83164800000000005</v>
      </c>
    </row>
    <row r="3852" spans="1:3" x14ac:dyDescent="0.2">
      <c r="A3852">
        <v>1.995479</v>
      </c>
      <c r="B3852">
        <v>1.051839</v>
      </c>
      <c r="C3852">
        <v>0.320826</v>
      </c>
    </row>
    <row r="3853" spans="1:3" x14ac:dyDescent="0.2">
      <c r="A3853">
        <v>-0.89137999999999995</v>
      </c>
      <c r="B3853">
        <v>-9.4775999999999999E-2</v>
      </c>
      <c r="C3853">
        <v>-0.883073</v>
      </c>
    </row>
    <row r="3854" spans="1:3" x14ac:dyDescent="0.2">
      <c r="A3854">
        <v>-1.013225</v>
      </c>
      <c r="B3854">
        <v>-9.9177000000000001E-2</v>
      </c>
      <c r="C3854">
        <v>0.17217199999999999</v>
      </c>
    </row>
    <row r="3855" spans="1:3" x14ac:dyDescent="0.2">
      <c r="A3855">
        <v>-0.398897</v>
      </c>
      <c r="B3855">
        <v>-0.79712499999999997</v>
      </c>
      <c r="C3855">
        <v>-0.50695100000000004</v>
      </c>
    </row>
    <row r="3856" spans="1:3" x14ac:dyDescent="0.2">
      <c r="A3856">
        <v>-0.33680399999999999</v>
      </c>
      <c r="B3856">
        <v>6.2498999999999999E-2</v>
      </c>
      <c r="C3856">
        <v>-0.402146</v>
      </c>
    </row>
    <row r="3857" spans="1:3" x14ac:dyDescent="0.2">
      <c r="A3857">
        <v>1.159203</v>
      </c>
      <c r="B3857">
        <v>-1.690823</v>
      </c>
      <c r="C3857">
        <v>-1.1700360000000001</v>
      </c>
    </row>
    <row r="3858" spans="1:3" x14ac:dyDescent="0.2">
      <c r="A3858">
        <v>1.1460189999999999</v>
      </c>
      <c r="B3858">
        <v>0.83013499999999996</v>
      </c>
      <c r="C3858">
        <v>-9.6424999999999997E-2</v>
      </c>
    </row>
    <row r="3859" spans="1:3" x14ac:dyDescent="0.2">
      <c r="A3859">
        <v>-0.824102</v>
      </c>
      <c r="B3859">
        <v>-0.35132200000000002</v>
      </c>
      <c r="C3859">
        <v>0.89874299999999996</v>
      </c>
    </row>
    <row r="3860" spans="1:3" x14ac:dyDescent="0.2">
      <c r="A3860">
        <v>0.81224499999999999</v>
      </c>
      <c r="B3860">
        <v>-0.234263</v>
      </c>
      <c r="C3860">
        <v>-1.7086790000000001</v>
      </c>
    </row>
    <row r="3861" spans="1:3" x14ac:dyDescent="0.2">
      <c r="A3861">
        <v>-1.3149470000000001</v>
      </c>
      <c r="B3861">
        <v>-6.3629999999999997E-3</v>
      </c>
      <c r="C3861">
        <v>-1.1330899999999999</v>
      </c>
    </row>
    <row r="3862" spans="1:3" x14ac:dyDescent="0.2">
      <c r="A3862">
        <v>0.36629600000000001</v>
      </c>
      <c r="B3862">
        <v>-0.37854900000000002</v>
      </c>
      <c r="C3862">
        <v>-8.8645000000000002E-2</v>
      </c>
    </row>
    <row r="3863" spans="1:3" x14ac:dyDescent="0.2">
      <c r="A3863">
        <v>0.78751800000000005</v>
      </c>
      <c r="B3863">
        <v>-0.57544600000000001</v>
      </c>
      <c r="C3863">
        <v>0.54850200000000005</v>
      </c>
    </row>
    <row r="3864" spans="1:3" x14ac:dyDescent="0.2">
      <c r="A3864">
        <v>8.4009E-2</v>
      </c>
      <c r="B3864">
        <v>0.92212400000000005</v>
      </c>
      <c r="C3864">
        <v>-0.973105</v>
      </c>
    </row>
    <row r="3865" spans="1:3" x14ac:dyDescent="0.2">
      <c r="A3865">
        <v>0.63598500000000002</v>
      </c>
      <c r="B3865">
        <v>0.117519</v>
      </c>
      <c r="C3865">
        <v>-0.200934</v>
      </c>
    </row>
    <row r="3866" spans="1:3" x14ac:dyDescent="0.2">
      <c r="A3866">
        <v>-0.28828500000000001</v>
      </c>
      <c r="B3866">
        <v>0.69143100000000002</v>
      </c>
      <c r="C3866">
        <v>-1.113839</v>
      </c>
    </row>
    <row r="3867" spans="1:3" x14ac:dyDescent="0.2">
      <c r="A3867">
        <v>-1.073026</v>
      </c>
      <c r="B3867">
        <v>-0.54562900000000003</v>
      </c>
      <c r="C3867">
        <v>1.8133E-2</v>
      </c>
    </row>
    <row r="3868" spans="1:3" x14ac:dyDescent="0.2">
      <c r="A3868">
        <v>-0.63983199999999996</v>
      </c>
      <c r="B3868">
        <v>1.0032270000000001</v>
      </c>
      <c r="C3868">
        <v>0.55235199999999995</v>
      </c>
    </row>
    <row r="3869" spans="1:3" x14ac:dyDescent="0.2">
      <c r="A3869">
        <v>0.304066</v>
      </c>
      <c r="B3869">
        <v>0.16164600000000001</v>
      </c>
      <c r="C3869">
        <v>0.78664100000000003</v>
      </c>
    </row>
    <row r="3870" spans="1:3" x14ac:dyDescent="0.2">
      <c r="A3870">
        <v>-0.29295300000000002</v>
      </c>
      <c r="B3870">
        <v>-0.29226600000000003</v>
      </c>
      <c r="C3870">
        <v>7.9604999999999995E-2</v>
      </c>
    </row>
    <row r="3871" spans="1:3" x14ac:dyDescent="0.2">
      <c r="A3871">
        <v>0.431398</v>
      </c>
      <c r="B3871">
        <v>5.3656000000000002E-2</v>
      </c>
      <c r="C3871">
        <v>-0.53232299999999999</v>
      </c>
    </row>
    <row r="3872" spans="1:3" x14ac:dyDescent="0.2">
      <c r="A3872">
        <v>-0.35593900000000001</v>
      </c>
      <c r="B3872">
        <v>0.38814900000000002</v>
      </c>
      <c r="C3872">
        <v>-2.8629000000000002E-2</v>
      </c>
    </row>
    <row r="3873" spans="1:3" x14ac:dyDescent="0.2">
      <c r="A3873">
        <v>0.447187</v>
      </c>
      <c r="B3873">
        <v>0.58481799999999995</v>
      </c>
      <c r="C3873">
        <v>0.53425400000000001</v>
      </c>
    </row>
    <row r="3874" spans="1:3" x14ac:dyDescent="0.2">
      <c r="A3874">
        <v>6.7920999999999995E-2</v>
      </c>
      <c r="B3874">
        <v>0.49500300000000003</v>
      </c>
      <c r="C3874">
        <v>0.338559</v>
      </c>
    </row>
    <row r="3875" spans="1:3" x14ac:dyDescent="0.2">
      <c r="A3875">
        <v>-0.87357200000000002</v>
      </c>
      <c r="B3875">
        <v>0.77665399999999996</v>
      </c>
      <c r="C3875">
        <v>0.41692099999999999</v>
      </c>
    </row>
    <row r="3876" spans="1:3" x14ac:dyDescent="0.2">
      <c r="A3876">
        <v>-1.159578</v>
      </c>
      <c r="B3876">
        <v>-0.72361600000000004</v>
      </c>
      <c r="C3876">
        <v>-0.35790300000000003</v>
      </c>
    </row>
    <row r="3877" spans="1:3" x14ac:dyDescent="0.2">
      <c r="A3877">
        <v>-6.8775000000000003E-2</v>
      </c>
      <c r="B3877">
        <v>-1.374098</v>
      </c>
      <c r="C3877">
        <v>0.40104299999999998</v>
      </c>
    </row>
    <row r="3878" spans="1:3" x14ac:dyDescent="0.2">
      <c r="A3878">
        <v>1.2220869999999999</v>
      </c>
      <c r="B3878">
        <v>0.45166899999999999</v>
      </c>
      <c r="C3878">
        <v>0.74251</v>
      </c>
    </row>
    <row r="3879" spans="1:3" x14ac:dyDescent="0.2">
      <c r="A3879">
        <v>1.2304170000000001</v>
      </c>
      <c r="B3879">
        <v>1.6145769999999999</v>
      </c>
      <c r="C3879">
        <v>0.475105</v>
      </c>
    </row>
    <row r="3880" spans="1:3" x14ac:dyDescent="0.2">
      <c r="A3880">
        <v>-0.486813</v>
      </c>
      <c r="B3880">
        <v>-1.104128</v>
      </c>
      <c r="C3880">
        <v>-0.26045499999999999</v>
      </c>
    </row>
    <row r="3881" spans="1:3" x14ac:dyDescent="0.2">
      <c r="A3881">
        <v>0.85721199999999997</v>
      </c>
      <c r="B3881">
        <v>0.47912500000000002</v>
      </c>
      <c r="C3881">
        <v>0.79300899999999996</v>
      </c>
    </row>
    <row r="3882" spans="1:3" x14ac:dyDescent="0.2">
      <c r="A3882">
        <v>0.23552000000000001</v>
      </c>
      <c r="B3882">
        <v>-0.26086399999999998</v>
      </c>
      <c r="C3882">
        <v>0.63442200000000004</v>
      </c>
    </row>
    <row r="3883" spans="1:3" x14ac:dyDescent="0.2">
      <c r="A3883">
        <v>-1.4512039999999999</v>
      </c>
      <c r="B3883">
        <v>0.41821999999999998</v>
      </c>
      <c r="C3883">
        <v>0.64310199999999995</v>
      </c>
    </row>
    <row r="3884" spans="1:3" x14ac:dyDescent="0.2">
      <c r="A3884">
        <v>-0.85484599999999999</v>
      </c>
      <c r="B3884">
        <v>0.36267100000000002</v>
      </c>
      <c r="C3884">
        <v>-0.41592800000000002</v>
      </c>
    </row>
    <row r="3885" spans="1:3" x14ac:dyDescent="0.2">
      <c r="A3885">
        <v>1.543412</v>
      </c>
      <c r="B3885">
        <v>-0.87666900000000003</v>
      </c>
      <c r="C3885">
        <v>1.6388830000000001</v>
      </c>
    </row>
    <row r="3886" spans="1:3" x14ac:dyDescent="0.2">
      <c r="A3886">
        <v>1.4297340000000001</v>
      </c>
      <c r="B3886">
        <v>-1.512489</v>
      </c>
      <c r="C3886">
        <v>-1.5584640000000001</v>
      </c>
    </row>
    <row r="3887" spans="1:3" x14ac:dyDescent="0.2">
      <c r="A3887">
        <v>4.7169999999999997E-2</v>
      </c>
      <c r="B3887">
        <v>-1.2133769999999999</v>
      </c>
      <c r="C3887">
        <v>0.29054000000000002</v>
      </c>
    </row>
    <row r="3888" spans="1:3" x14ac:dyDescent="0.2">
      <c r="A3888">
        <v>-0.29527599999999998</v>
      </c>
      <c r="B3888">
        <v>-0.39118599999999998</v>
      </c>
      <c r="C3888">
        <v>-0.529026</v>
      </c>
    </row>
    <row r="3889" spans="1:3" x14ac:dyDescent="0.2">
      <c r="A3889">
        <v>-1.2617640000000001</v>
      </c>
      <c r="B3889">
        <v>0.37513600000000002</v>
      </c>
      <c r="C3889">
        <v>0.189002</v>
      </c>
    </row>
    <row r="3890" spans="1:3" x14ac:dyDescent="0.2">
      <c r="A3890">
        <v>-0.41371200000000002</v>
      </c>
      <c r="B3890">
        <v>1.003447</v>
      </c>
      <c r="C3890">
        <v>1.0779570000000001</v>
      </c>
    </row>
    <row r="3891" spans="1:3" x14ac:dyDescent="0.2">
      <c r="A3891">
        <v>0.87731999999999999</v>
      </c>
      <c r="B3891">
        <v>0.57769700000000002</v>
      </c>
      <c r="C3891">
        <v>0.52922899999999995</v>
      </c>
    </row>
    <row r="3892" spans="1:3" x14ac:dyDescent="0.2">
      <c r="A3892">
        <v>0.73299199999999998</v>
      </c>
      <c r="B3892">
        <v>1.0447E-2</v>
      </c>
      <c r="C3892">
        <v>-1.3093760000000001</v>
      </c>
    </row>
    <row r="3893" spans="1:3" x14ac:dyDescent="0.2">
      <c r="A3893">
        <v>1.117823</v>
      </c>
      <c r="B3893">
        <v>0.44931399999999999</v>
      </c>
      <c r="C3893">
        <v>1.2717499999999999</v>
      </c>
    </row>
    <row r="3894" spans="1:3" x14ac:dyDescent="0.2">
      <c r="A3894">
        <v>-0.371809</v>
      </c>
      <c r="B3894">
        <v>-0.81199900000000003</v>
      </c>
      <c r="C3894">
        <v>-3.031072</v>
      </c>
    </row>
    <row r="3895" spans="1:3" x14ac:dyDescent="0.2">
      <c r="A3895">
        <v>-0.82869400000000004</v>
      </c>
      <c r="B3895">
        <v>-0.38036599999999998</v>
      </c>
      <c r="C3895">
        <v>-0.24207300000000001</v>
      </c>
    </row>
    <row r="3896" spans="1:3" x14ac:dyDescent="0.2">
      <c r="A3896">
        <v>-0.42875000000000002</v>
      </c>
      <c r="B3896">
        <v>-0.120661</v>
      </c>
      <c r="C3896">
        <v>-0.72565500000000005</v>
      </c>
    </row>
    <row r="3897" spans="1:3" x14ac:dyDescent="0.2">
      <c r="A3897">
        <v>0.42665399999999998</v>
      </c>
      <c r="B3897">
        <v>1.8915299999999999</v>
      </c>
      <c r="C3897">
        <v>2.4545080000000001</v>
      </c>
    </row>
    <row r="3898" spans="1:3" x14ac:dyDescent="0.2">
      <c r="A3898">
        <v>0.30405300000000002</v>
      </c>
      <c r="B3898">
        <v>0.915435</v>
      </c>
      <c r="C3898">
        <v>0.65949999999999998</v>
      </c>
    </row>
    <row r="3899" spans="1:3" x14ac:dyDescent="0.2">
      <c r="A3899">
        <v>0.82297900000000002</v>
      </c>
      <c r="B3899">
        <v>-0.67335199999999995</v>
      </c>
      <c r="C3899">
        <v>4.2070999999999997E-2</v>
      </c>
    </row>
    <row r="3900" spans="1:3" x14ac:dyDescent="0.2">
      <c r="A3900">
        <v>-0.545408</v>
      </c>
      <c r="B3900">
        <v>-0.49480400000000002</v>
      </c>
      <c r="C3900">
        <v>0.104614</v>
      </c>
    </row>
    <row r="3901" spans="1:3" x14ac:dyDescent="0.2">
      <c r="A3901">
        <v>0.71009599999999995</v>
      </c>
      <c r="B3901">
        <v>1.7296009999999999</v>
      </c>
      <c r="C3901">
        <v>0.11382200000000001</v>
      </c>
    </row>
    <row r="3902" spans="1:3" x14ac:dyDescent="0.2">
      <c r="A3902">
        <v>0.76452500000000001</v>
      </c>
      <c r="B3902">
        <v>-0.435421</v>
      </c>
      <c r="C3902">
        <v>0.38383299999999998</v>
      </c>
    </row>
    <row r="3903" spans="1:3" x14ac:dyDescent="0.2">
      <c r="A3903">
        <v>-2.105788</v>
      </c>
      <c r="B3903">
        <v>-0.14283499999999999</v>
      </c>
      <c r="C3903">
        <v>0.66147</v>
      </c>
    </row>
    <row r="3904" spans="1:3" x14ac:dyDescent="0.2">
      <c r="A3904">
        <v>-0.39174500000000001</v>
      </c>
      <c r="B3904">
        <v>-1.2101090000000001</v>
      </c>
      <c r="C3904">
        <v>0.274835</v>
      </c>
    </row>
    <row r="3905" spans="1:3" x14ac:dyDescent="0.2">
      <c r="A3905">
        <v>0.89841400000000005</v>
      </c>
      <c r="B3905">
        <v>0.27255699999999999</v>
      </c>
      <c r="C3905">
        <v>1.080014</v>
      </c>
    </row>
    <row r="3906" spans="1:3" x14ac:dyDescent="0.2">
      <c r="A3906">
        <v>1.307064</v>
      </c>
      <c r="B3906">
        <v>-1.3328340000000001</v>
      </c>
      <c r="C3906">
        <v>1.397915</v>
      </c>
    </row>
    <row r="3907" spans="1:3" x14ac:dyDescent="0.2">
      <c r="A3907">
        <v>0.41829100000000002</v>
      </c>
      <c r="B3907">
        <v>-0.417126</v>
      </c>
      <c r="C3907">
        <v>-0.68918800000000002</v>
      </c>
    </row>
    <row r="3908" spans="1:3" x14ac:dyDescent="0.2">
      <c r="A3908">
        <v>0.96269099999999996</v>
      </c>
      <c r="B3908">
        <v>0.37339699999999998</v>
      </c>
      <c r="C3908">
        <v>0.68431399999999998</v>
      </c>
    </row>
    <row r="3909" spans="1:3" x14ac:dyDescent="0.2">
      <c r="A3909">
        <v>-0.14715200000000001</v>
      </c>
      <c r="B3909">
        <v>-0.81095700000000004</v>
      </c>
      <c r="C3909">
        <v>-0.43926900000000002</v>
      </c>
    </row>
    <row r="3910" spans="1:3" x14ac:dyDescent="0.2">
      <c r="A3910">
        <v>-0.87404000000000004</v>
      </c>
      <c r="B3910">
        <v>5.4709000000000001E-2</v>
      </c>
      <c r="C3910">
        <v>-0.80898999999999999</v>
      </c>
    </row>
    <row r="3911" spans="1:3" x14ac:dyDescent="0.2">
      <c r="A3911">
        <v>0.24449799999999999</v>
      </c>
      <c r="B3911">
        <v>-7.7130000000000004E-2</v>
      </c>
      <c r="C3911">
        <v>0.56476099999999996</v>
      </c>
    </row>
    <row r="3912" spans="1:3" x14ac:dyDescent="0.2">
      <c r="A3912">
        <v>0.12994900000000001</v>
      </c>
      <c r="B3912">
        <v>1.7575229999999999</v>
      </c>
      <c r="C3912">
        <v>1.8574329999999999</v>
      </c>
    </row>
    <row r="3913" spans="1:3" x14ac:dyDescent="0.2">
      <c r="A3913">
        <v>-1.0039830000000001</v>
      </c>
      <c r="B3913">
        <v>-0.44102400000000003</v>
      </c>
      <c r="C3913">
        <v>-0.63533200000000001</v>
      </c>
    </row>
    <row r="3914" spans="1:3" x14ac:dyDescent="0.2">
      <c r="A3914">
        <v>-1.6834910000000001</v>
      </c>
      <c r="B3914">
        <v>1.2193430000000001</v>
      </c>
      <c r="C3914">
        <v>-0.149843</v>
      </c>
    </row>
    <row r="3915" spans="1:3" x14ac:dyDescent="0.2">
      <c r="A3915">
        <v>1.3636820000000001</v>
      </c>
      <c r="B3915">
        <v>6.9617999999999999E-2</v>
      </c>
      <c r="C3915">
        <v>0.266179</v>
      </c>
    </row>
    <row r="3916" spans="1:3" x14ac:dyDescent="0.2">
      <c r="A3916">
        <v>2.4917999999999999E-2</v>
      </c>
      <c r="B3916">
        <v>0.56841299999999995</v>
      </c>
      <c r="C3916">
        <v>-0.53815999999999997</v>
      </c>
    </row>
    <row r="3917" spans="1:3" x14ac:dyDescent="0.2">
      <c r="A3917">
        <v>-0.66590000000000005</v>
      </c>
      <c r="B3917">
        <v>0.42985499999999999</v>
      </c>
      <c r="C3917">
        <v>-0.29356700000000002</v>
      </c>
    </row>
    <row r="3918" spans="1:3" x14ac:dyDescent="0.2">
      <c r="A3918">
        <v>-1.012581</v>
      </c>
      <c r="B3918">
        <v>2.3799000000000001E-2</v>
      </c>
      <c r="C3918">
        <v>0.97412399999999999</v>
      </c>
    </row>
    <row r="3919" spans="1:3" x14ac:dyDescent="0.2">
      <c r="A3919">
        <v>-0.76220200000000005</v>
      </c>
      <c r="B3919">
        <v>0.83488099999999998</v>
      </c>
      <c r="C3919">
        <v>0.89182300000000003</v>
      </c>
    </row>
    <row r="3920" spans="1:3" x14ac:dyDescent="0.2">
      <c r="A3920">
        <v>0.43615500000000001</v>
      </c>
      <c r="B3920">
        <v>-1.0805720000000001</v>
      </c>
      <c r="C3920">
        <v>-0.42668099999999998</v>
      </c>
    </row>
    <row r="3921" spans="1:3" x14ac:dyDescent="0.2">
      <c r="A3921">
        <v>1.763449</v>
      </c>
      <c r="B3921">
        <v>1.0106470000000001</v>
      </c>
      <c r="C3921">
        <v>1.1158539999999999</v>
      </c>
    </row>
    <row r="3922" spans="1:3" x14ac:dyDescent="0.2">
      <c r="A3922">
        <v>1.3624419999999999</v>
      </c>
      <c r="B3922">
        <v>0.26156099999999999</v>
      </c>
      <c r="C3922">
        <v>7.8814999999999996E-2</v>
      </c>
    </row>
    <row r="3923" spans="1:3" x14ac:dyDescent="0.2">
      <c r="A3923">
        <v>0.19597899999999999</v>
      </c>
      <c r="B3923">
        <v>0.40301199999999998</v>
      </c>
      <c r="C3923">
        <v>0.95287100000000002</v>
      </c>
    </row>
    <row r="3924" spans="1:3" x14ac:dyDescent="0.2">
      <c r="A3924">
        <v>-0.57472500000000004</v>
      </c>
      <c r="B3924">
        <v>1.063717</v>
      </c>
      <c r="C3924">
        <v>-0.99463100000000004</v>
      </c>
    </row>
    <row r="3925" spans="1:3" x14ac:dyDescent="0.2">
      <c r="A3925">
        <v>-1.050025</v>
      </c>
      <c r="B3925">
        <v>-1.6146430000000001</v>
      </c>
      <c r="C3925">
        <v>1.569407</v>
      </c>
    </row>
    <row r="3926" spans="1:3" x14ac:dyDescent="0.2">
      <c r="A3926">
        <v>0.495971</v>
      </c>
      <c r="B3926">
        <v>-0.21782599999999999</v>
      </c>
      <c r="C3926">
        <v>0.76532699999999998</v>
      </c>
    </row>
    <row r="3927" spans="1:3" x14ac:dyDescent="0.2">
      <c r="A3927">
        <v>5.2091999999999999E-2</v>
      </c>
      <c r="B3927">
        <v>0.31296099999999999</v>
      </c>
      <c r="C3927">
        <v>-0.28684799999999999</v>
      </c>
    </row>
    <row r="3928" spans="1:3" x14ac:dyDescent="0.2">
      <c r="A3928">
        <v>-0.93544300000000002</v>
      </c>
      <c r="B3928">
        <v>0.78793199999999997</v>
      </c>
      <c r="C3928">
        <v>0.39693600000000001</v>
      </c>
    </row>
    <row r="3929" spans="1:3" x14ac:dyDescent="0.2">
      <c r="A3929">
        <v>-0.60608499999999998</v>
      </c>
      <c r="B3929">
        <v>-1.5873679999999999</v>
      </c>
      <c r="C3929">
        <v>-8.7789000000000006E-2</v>
      </c>
    </row>
    <row r="3930" spans="1:3" x14ac:dyDescent="0.2">
      <c r="A3930">
        <v>1.5503579999999999</v>
      </c>
      <c r="B3930">
        <v>-0.20823</v>
      </c>
      <c r="C3930">
        <v>0.86177300000000001</v>
      </c>
    </row>
    <row r="3931" spans="1:3" x14ac:dyDescent="0.2">
      <c r="A3931">
        <v>-0.35672599999999999</v>
      </c>
      <c r="B3931">
        <v>0.90688800000000003</v>
      </c>
      <c r="C3931">
        <v>-0.479875</v>
      </c>
    </row>
    <row r="3932" spans="1:3" x14ac:dyDescent="0.2">
      <c r="A3932">
        <v>0.385158</v>
      </c>
      <c r="B3932">
        <v>0.47989700000000002</v>
      </c>
      <c r="C3932">
        <v>-0.337476</v>
      </c>
    </row>
    <row r="3933" spans="1:3" x14ac:dyDescent="0.2">
      <c r="A3933">
        <v>0.25726199999999999</v>
      </c>
      <c r="B3933">
        <v>0.66210800000000003</v>
      </c>
      <c r="C3933">
        <v>-1.015679</v>
      </c>
    </row>
    <row r="3934" spans="1:3" x14ac:dyDescent="0.2">
      <c r="A3934">
        <v>-1.166892</v>
      </c>
      <c r="B3934">
        <v>-1.6830999999999999E-2</v>
      </c>
      <c r="C3934">
        <v>0.27329100000000001</v>
      </c>
    </row>
    <row r="3935" spans="1:3" x14ac:dyDescent="0.2">
      <c r="A3935">
        <v>-0.73197599999999996</v>
      </c>
      <c r="B3935">
        <v>-0.177202</v>
      </c>
      <c r="C3935">
        <v>-1.0987979999999999</v>
      </c>
    </row>
    <row r="3936" spans="1:3" x14ac:dyDescent="0.2">
      <c r="A3936">
        <v>0.43474099999999999</v>
      </c>
      <c r="B3936">
        <v>-0.75504099999999996</v>
      </c>
      <c r="C3936">
        <v>0.86221300000000001</v>
      </c>
    </row>
    <row r="3937" spans="1:3" x14ac:dyDescent="0.2">
      <c r="A3937">
        <v>-1.0245029999999999</v>
      </c>
      <c r="B3937">
        <v>0.69876199999999999</v>
      </c>
      <c r="C3937">
        <v>-0.76452799999999999</v>
      </c>
    </row>
    <row r="3938" spans="1:3" x14ac:dyDescent="0.2">
      <c r="A3938">
        <v>-0.37529200000000001</v>
      </c>
      <c r="B3938">
        <v>0.49123499999999998</v>
      </c>
      <c r="C3938">
        <v>-1.1489400000000001</v>
      </c>
    </row>
    <row r="3939" spans="1:3" x14ac:dyDescent="0.2">
      <c r="A3939">
        <v>0.36277500000000001</v>
      </c>
      <c r="B3939">
        <v>0.75099499999999997</v>
      </c>
      <c r="C3939">
        <v>-1.0126109999999999</v>
      </c>
    </row>
    <row r="3940" spans="1:3" x14ac:dyDescent="0.2">
      <c r="A3940">
        <v>6.6831000000000002E-2</v>
      </c>
      <c r="B3940">
        <v>-0.89731099999999997</v>
      </c>
      <c r="C3940">
        <v>-0.53662500000000002</v>
      </c>
    </row>
    <row r="3941" spans="1:3" x14ac:dyDescent="0.2">
      <c r="A3941">
        <v>-0.31646800000000003</v>
      </c>
      <c r="B3941">
        <v>-0.42951299999999998</v>
      </c>
      <c r="C3941">
        <v>-0.77308299999999996</v>
      </c>
    </row>
    <row r="3942" spans="1:3" x14ac:dyDescent="0.2">
      <c r="A3942">
        <v>0.195266</v>
      </c>
      <c r="B3942">
        <v>0.14513799999999999</v>
      </c>
      <c r="C3942">
        <v>-0.51155300000000004</v>
      </c>
    </row>
    <row r="3943" spans="1:3" x14ac:dyDescent="0.2">
      <c r="A3943">
        <v>0.68916100000000002</v>
      </c>
      <c r="B3943">
        <v>8.8950000000000001E-2</v>
      </c>
      <c r="C3943">
        <v>-0.35687200000000002</v>
      </c>
    </row>
    <row r="3944" spans="1:3" x14ac:dyDescent="0.2">
      <c r="A3944">
        <v>1.158879</v>
      </c>
      <c r="B3944">
        <v>-1.106133</v>
      </c>
      <c r="C3944">
        <v>-9.3054999999999999E-2</v>
      </c>
    </row>
    <row r="3945" spans="1:3" x14ac:dyDescent="0.2">
      <c r="A3945">
        <v>0.32158300000000001</v>
      </c>
      <c r="B3945">
        <v>0.45463799999999999</v>
      </c>
      <c r="C3945">
        <v>-0.88411200000000001</v>
      </c>
    </row>
    <row r="3946" spans="1:3" x14ac:dyDescent="0.2">
      <c r="A3946">
        <v>-0.50370499999999996</v>
      </c>
      <c r="B3946">
        <v>0.83271200000000001</v>
      </c>
      <c r="C3946">
        <v>0.37689699999999998</v>
      </c>
    </row>
    <row r="3947" spans="1:3" x14ac:dyDescent="0.2">
      <c r="A3947">
        <v>-0.81264800000000004</v>
      </c>
      <c r="B3947">
        <v>-0.86840499999999998</v>
      </c>
      <c r="C3947">
        <v>-0.41649999999999998</v>
      </c>
    </row>
    <row r="3948" spans="1:3" x14ac:dyDescent="0.2">
      <c r="A3948">
        <v>0.60318499999999997</v>
      </c>
      <c r="B3948">
        <v>0.79274500000000003</v>
      </c>
      <c r="C3948">
        <v>-0.38836700000000002</v>
      </c>
    </row>
    <row r="3949" spans="1:3" x14ac:dyDescent="0.2">
      <c r="A3949">
        <v>0.67735400000000001</v>
      </c>
      <c r="B3949">
        <v>-0.75597999999999999</v>
      </c>
      <c r="C3949">
        <v>0.40249400000000002</v>
      </c>
    </row>
    <row r="3950" spans="1:3" x14ac:dyDescent="0.2">
      <c r="A3950">
        <v>0.115718</v>
      </c>
      <c r="B3950">
        <v>-0.58701400000000004</v>
      </c>
      <c r="C3950">
        <v>0.70600300000000005</v>
      </c>
    </row>
    <row r="3951" spans="1:3" x14ac:dyDescent="0.2">
      <c r="A3951">
        <v>-0.591391</v>
      </c>
      <c r="B3951">
        <v>-0.63426300000000002</v>
      </c>
      <c r="C3951">
        <v>-1.249973</v>
      </c>
    </row>
    <row r="3952" spans="1:3" x14ac:dyDescent="0.2">
      <c r="A3952">
        <v>-0.97485699999999997</v>
      </c>
      <c r="B3952">
        <v>-4.0024999999999998E-2</v>
      </c>
      <c r="C3952">
        <v>1.0271509999999999</v>
      </c>
    </row>
    <row r="3953" spans="1:3" x14ac:dyDescent="0.2">
      <c r="A3953">
        <v>-0.72821599999999997</v>
      </c>
      <c r="B3953">
        <v>0.96577100000000005</v>
      </c>
      <c r="C3953">
        <v>0.17921400000000001</v>
      </c>
    </row>
    <row r="3954" spans="1:3" x14ac:dyDescent="0.2">
      <c r="A3954">
        <v>0.996031</v>
      </c>
      <c r="B3954">
        <v>-0.16211999999999999</v>
      </c>
      <c r="C3954">
        <v>0.77661400000000003</v>
      </c>
    </row>
    <row r="3955" spans="1:3" x14ac:dyDescent="0.2">
      <c r="A3955">
        <v>-1.432571</v>
      </c>
      <c r="B3955">
        <v>0.103029</v>
      </c>
      <c r="C3955">
        <v>-0.415746</v>
      </c>
    </row>
    <row r="3956" spans="1:3" x14ac:dyDescent="0.2">
      <c r="A3956">
        <v>-0.82250299999999998</v>
      </c>
      <c r="B3956">
        <v>1.014402</v>
      </c>
      <c r="C3956">
        <v>-0.117864</v>
      </c>
    </row>
    <row r="3957" spans="1:3" x14ac:dyDescent="0.2">
      <c r="A3957">
        <v>1.7130970000000001</v>
      </c>
      <c r="B3957">
        <v>0.109404</v>
      </c>
      <c r="C3957">
        <v>-0.15129999999999999</v>
      </c>
    </row>
    <row r="3958" spans="1:3" x14ac:dyDescent="0.2">
      <c r="A3958">
        <v>-0.112399</v>
      </c>
      <c r="B3958">
        <v>-3.6979999999999999E-3</v>
      </c>
      <c r="C3958">
        <v>0.886938</v>
      </c>
    </row>
    <row r="3959" spans="1:3" x14ac:dyDescent="0.2">
      <c r="A3959">
        <v>-0.85137499999999999</v>
      </c>
      <c r="B3959">
        <v>0.21917200000000001</v>
      </c>
      <c r="C3959">
        <v>1.4200699999999999</v>
      </c>
    </row>
    <row r="3960" spans="1:3" x14ac:dyDescent="0.2">
      <c r="A3960">
        <v>0.98281799999999997</v>
      </c>
      <c r="B3960">
        <v>-0.384293</v>
      </c>
      <c r="C3960">
        <v>0.107442</v>
      </c>
    </row>
    <row r="3961" spans="1:3" x14ac:dyDescent="0.2">
      <c r="A3961">
        <v>0.71854099999999999</v>
      </c>
      <c r="B3961">
        <v>0.96830499999999997</v>
      </c>
      <c r="C3961">
        <v>-0.29936800000000002</v>
      </c>
    </row>
    <row r="3962" spans="1:3" x14ac:dyDescent="0.2">
      <c r="A3962">
        <v>0.40628300000000001</v>
      </c>
      <c r="B3962">
        <v>-0.51854</v>
      </c>
      <c r="C3962">
        <v>-5.9839999999999997E-2</v>
      </c>
    </row>
    <row r="3963" spans="1:3" x14ac:dyDescent="0.2">
      <c r="A3963">
        <v>-1.00003</v>
      </c>
      <c r="B3963">
        <v>0.21451799999999999</v>
      </c>
      <c r="C3963">
        <v>-1.091018</v>
      </c>
    </row>
    <row r="3964" spans="1:3" x14ac:dyDescent="0.2">
      <c r="A3964">
        <v>-0.47206799999999999</v>
      </c>
      <c r="B3964">
        <v>-0.66717300000000002</v>
      </c>
      <c r="C3964">
        <v>-0.63739500000000004</v>
      </c>
    </row>
    <row r="3965" spans="1:3" x14ac:dyDescent="0.2">
      <c r="A3965">
        <v>0.22830900000000001</v>
      </c>
      <c r="B3965">
        <v>-0.41482799999999997</v>
      </c>
      <c r="C3965">
        <v>-1.272114</v>
      </c>
    </row>
    <row r="3966" spans="1:3" x14ac:dyDescent="0.2">
      <c r="A3966">
        <v>-0.86847600000000003</v>
      </c>
      <c r="B3966">
        <v>0.81509900000000002</v>
      </c>
      <c r="C3966">
        <v>-4.3788000000000001E-2</v>
      </c>
    </row>
    <row r="3967" spans="1:3" x14ac:dyDescent="0.2">
      <c r="A3967">
        <v>-0.87142699999999995</v>
      </c>
      <c r="B3967">
        <v>-1.400876</v>
      </c>
      <c r="C3967">
        <v>0.84676499999999999</v>
      </c>
    </row>
    <row r="3968" spans="1:3" x14ac:dyDescent="0.2">
      <c r="A3968">
        <v>-1.2762659999999999</v>
      </c>
      <c r="B3968">
        <v>-0.57389800000000002</v>
      </c>
      <c r="C3968">
        <v>-0.56897600000000004</v>
      </c>
    </row>
    <row r="3969" spans="1:3" x14ac:dyDescent="0.2">
      <c r="A3969">
        <v>-0.99265599999999998</v>
      </c>
      <c r="B3969">
        <v>8.2918000000000006E-2</v>
      </c>
      <c r="C3969">
        <v>0.31491599999999997</v>
      </c>
    </row>
    <row r="3970" spans="1:3" x14ac:dyDescent="0.2">
      <c r="A3970">
        <v>0.34961599999999998</v>
      </c>
      <c r="B3970">
        <v>-0.493311</v>
      </c>
      <c r="C3970">
        <v>1.075315</v>
      </c>
    </row>
    <row r="3971" spans="1:3" x14ac:dyDescent="0.2">
      <c r="A3971">
        <v>-3.0027999999999999E-2</v>
      </c>
      <c r="B3971">
        <v>0.510737</v>
      </c>
      <c r="C3971">
        <v>-0.27211299999999999</v>
      </c>
    </row>
    <row r="3972" spans="1:3" x14ac:dyDescent="0.2">
      <c r="A3972">
        <v>-0.43352600000000002</v>
      </c>
      <c r="B3972">
        <v>-1.1611100000000001</v>
      </c>
      <c r="C3972">
        <v>-0.13483100000000001</v>
      </c>
    </row>
    <row r="3973" spans="1:3" x14ac:dyDescent="0.2">
      <c r="A3973">
        <v>-0.13524</v>
      </c>
      <c r="B3973">
        <v>0.64567799999999997</v>
      </c>
      <c r="C3973">
        <v>-0.624807</v>
      </c>
    </row>
    <row r="3974" spans="1:3" x14ac:dyDescent="0.2">
      <c r="A3974">
        <v>0.40268999999999999</v>
      </c>
      <c r="B3974">
        <v>-0.43503599999999998</v>
      </c>
      <c r="C3974">
        <v>-0.40042299999999997</v>
      </c>
    </row>
    <row r="3975" spans="1:3" x14ac:dyDescent="0.2">
      <c r="A3975">
        <v>-0.26874500000000001</v>
      </c>
      <c r="B3975">
        <v>0.497888</v>
      </c>
      <c r="C3975">
        <v>-0.96517600000000003</v>
      </c>
    </row>
    <row r="3976" spans="1:3" x14ac:dyDescent="0.2">
      <c r="A3976">
        <v>0.85259499999999999</v>
      </c>
      <c r="B3976">
        <v>0.77829899999999996</v>
      </c>
      <c r="C3976">
        <v>0.46584900000000001</v>
      </c>
    </row>
    <row r="3977" spans="1:3" x14ac:dyDescent="0.2">
      <c r="A3977">
        <v>0.93352900000000005</v>
      </c>
      <c r="B3977">
        <v>-3.5548999999999997E-2</v>
      </c>
      <c r="C3977">
        <v>-0.84801700000000002</v>
      </c>
    </row>
    <row r="3978" spans="1:3" x14ac:dyDescent="0.2">
      <c r="A3978">
        <v>0.506193</v>
      </c>
      <c r="B3978">
        <v>1.0457050000000001</v>
      </c>
      <c r="C3978">
        <v>-0.44996599999999998</v>
      </c>
    </row>
    <row r="3979" spans="1:3" x14ac:dyDescent="0.2">
      <c r="A3979">
        <v>-0.86913600000000002</v>
      </c>
      <c r="B3979">
        <v>0.67297399999999996</v>
      </c>
      <c r="C3979">
        <v>-7.2937000000000002E-2</v>
      </c>
    </row>
    <row r="3980" spans="1:3" x14ac:dyDescent="0.2">
      <c r="A3980">
        <v>-1.163931</v>
      </c>
      <c r="B3980">
        <v>0.11221399999999999</v>
      </c>
      <c r="C3980">
        <v>0.90529099999999996</v>
      </c>
    </row>
    <row r="3981" spans="1:3" x14ac:dyDescent="0.2">
      <c r="A3981">
        <v>-0.19905999999999999</v>
      </c>
      <c r="B3981">
        <v>1.9309430000000001</v>
      </c>
      <c r="C3981">
        <v>-2.0443950000000002</v>
      </c>
    </row>
    <row r="3982" spans="1:3" x14ac:dyDescent="0.2">
      <c r="A3982">
        <v>-0.68503499999999995</v>
      </c>
      <c r="B3982">
        <v>-0.93816100000000002</v>
      </c>
      <c r="C3982">
        <v>0.82455800000000001</v>
      </c>
    </row>
    <row r="3983" spans="1:3" x14ac:dyDescent="0.2">
      <c r="A3983">
        <v>-1.248162</v>
      </c>
      <c r="B3983">
        <v>1.0875710000000001</v>
      </c>
      <c r="C3983">
        <v>-0.46005299999999999</v>
      </c>
    </row>
    <row r="3984" spans="1:3" x14ac:dyDescent="0.2">
      <c r="A3984">
        <v>-0.93790799999999996</v>
      </c>
      <c r="B3984">
        <v>0.109177</v>
      </c>
      <c r="C3984">
        <v>0.347358</v>
      </c>
    </row>
    <row r="3985" spans="1:3" x14ac:dyDescent="0.2">
      <c r="A3985">
        <v>-0.89413299999999996</v>
      </c>
      <c r="B3985">
        <v>-0.30262800000000001</v>
      </c>
      <c r="C3985">
        <v>5.2819999999999999E-2</v>
      </c>
    </row>
    <row r="3986" spans="1:3" x14ac:dyDescent="0.2">
      <c r="A3986">
        <v>-1.2861959999999999</v>
      </c>
      <c r="B3986">
        <v>0.170571</v>
      </c>
      <c r="C3986">
        <v>-1.159924</v>
      </c>
    </row>
    <row r="3987" spans="1:3" x14ac:dyDescent="0.2">
      <c r="A3987">
        <v>0.76507899999999995</v>
      </c>
      <c r="B3987">
        <v>-0.10810500000000001</v>
      </c>
      <c r="C3987">
        <v>1.1389990000000001</v>
      </c>
    </row>
    <row r="3988" spans="1:3" x14ac:dyDescent="0.2">
      <c r="A3988">
        <v>0.57543299999999997</v>
      </c>
      <c r="B3988">
        <v>-0.90097700000000003</v>
      </c>
      <c r="C3988">
        <v>-6.0675E-2</v>
      </c>
    </row>
    <row r="3989" spans="1:3" x14ac:dyDescent="0.2">
      <c r="A3989">
        <v>0.16908300000000001</v>
      </c>
      <c r="B3989">
        <v>0.30687999999999999</v>
      </c>
      <c r="C3989">
        <v>-0.60638700000000001</v>
      </c>
    </row>
    <row r="3990" spans="1:3" x14ac:dyDescent="0.2">
      <c r="A3990">
        <v>0.90940799999999999</v>
      </c>
      <c r="B3990">
        <v>8.1858E-2</v>
      </c>
      <c r="C3990">
        <v>0.60670199999999996</v>
      </c>
    </row>
    <row r="3991" spans="1:3" x14ac:dyDescent="0.2">
      <c r="A3991">
        <v>-0.54309200000000002</v>
      </c>
      <c r="B3991">
        <v>0.17456199999999999</v>
      </c>
      <c r="C3991">
        <v>-1.2400000000000001E-4</v>
      </c>
    </row>
    <row r="3992" spans="1:3" x14ac:dyDescent="0.2">
      <c r="A3992">
        <v>0.92907300000000004</v>
      </c>
      <c r="B3992">
        <v>0.31970500000000002</v>
      </c>
      <c r="C3992">
        <v>-1.6074999999999999</v>
      </c>
    </row>
    <row r="3993" spans="1:3" x14ac:dyDescent="0.2">
      <c r="A3993">
        <v>-0.154555</v>
      </c>
      <c r="B3993">
        <v>0.28424100000000002</v>
      </c>
      <c r="C3993">
        <v>-1.0664279999999999</v>
      </c>
    </row>
    <row r="3994" spans="1:3" x14ac:dyDescent="0.2">
      <c r="A3994">
        <v>1.611869</v>
      </c>
      <c r="B3994">
        <v>-2.0753970000000002</v>
      </c>
      <c r="C3994">
        <v>-0.75556500000000004</v>
      </c>
    </row>
    <row r="3995" spans="1:3" x14ac:dyDescent="0.2">
      <c r="A3995">
        <v>-1.323313</v>
      </c>
      <c r="B3995">
        <v>0.77257100000000001</v>
      </c>
      <c r="C3995">
        <v>-0.36889100000000002</v>
      </c>
    </row>
    <row r="3996" spans="1:3" x14ac:dyDescent="0.2">
      <c r="A3996">
        <v>5.1279999999999997E-3</v>
      </c>
      <c r="B3996">
        <v>0.29464699999999999</v>
      </c>
      <c r="C3996">
        <v>-8.3801E-2</v>
      </c>
    </row>
    <row r="3997" spans="1:3" x14ac:dyDescent="0.2">
      <c r="A3997">
        <v>0.48692000000000002</v>
      </c>
      <c r="B3997">
        <v>-0.16283</v>
      </c>
      <c r="C3997">
        <v>0.40527400000000002</v>
      </c>
    </row>
    <row r="3998" spans="1:3" x14ac:dyDescent="0.2">
      <c r="A3998">
        <v>-0.39346399999999998</v>
      </c>
      <c r="B3998">
        <v>-0.89713200000000004</v>
      </c>
      <c r="C3998">
        <v>0.99751400000000001</v>
      </c>
    </row>
    <row r="3999" spans="1:3" x14ac:dyDescent="0.2">
      <c r="A3999">
        <v>1.1156470000000001</v>
      </c>
      <c r="B3999">
        <v>2.5815890000000001</v>
      </c>
      <c r="C3999">
        <v>0.42729800000000001</v>
      </c>
    </row>
    <row r="4000" spans="1:3" x14ac:dyDescent="0.2">
      <c r="A4000">
        <v>-0.68401000000000001</v>
      </c>
      <c r="B4000">
        <v>0.44291700000000001</v>
      </c>
      <c r="C4000">
        <v>0.58784599999999998</v>
      </c>
    </row>
    <row r="4001" spans="1:3" x14ac:dyDescent="0.2">
      <c r="A4001">
        <v>0.94368099999999999</v>
      </c>
      <c r="B4001">
        <v>-0.337418</v>
      </c>
      <c r="C4001">
        <v>0.51616300000000004</v>
      </c>
    </row>
    <row r="4002" spans="1:3" x14ac:dyDescent="0.2">
      <c r="A4002">
        <v>6.1898000000000002E-2</v>
      </c>
      <c r="B4002">
        <v>-0.101315</v>
      </c>
      <c r="C4002">
        <v>-0.428761</v>
      </c>
    </row>
    <row r="4003" spans="1:3" x14ac:dyDescent="0.2">
      <c r="A4003">
        <v>1.2005669999999999</v>
      </c>
      <c r="B4003">
        <v>-0.76218200000000003</v>
      </c>
      <c r="C4003">
        <v>0.49103799999999997</v>
      </c>
    </row>
    <row r="4004" spans="1:3" x14ac:dyDescent="0.2">
      <c r="A4004">
        <v>-0.52040399999999998</v>
      </c>
      <c r="B4004">
        <v>0.42419400000000002</v>
      </c>
      <c r="C4004">
        <v>-0.76796399999999998</v>
      </c>
    </row>
    <row r="4005" spans="1:3" x14ac:dyDescent="0.2">
      <c r="A4005">
        <v>-0.37551899999999999</v>
      </c>
      <c r="B4005">
        <v>-0.98558800000000002</v>
      </c>
      <c r="C4005">
        <v>0.78273000000000004</v>
      </c>
    </row>
    <row r="4006" spans="1:3" x14ac:dyDescent="0.2">
      <c r="A4006">
        <v>-0.97950000000000004</v>
      </c>
      <c r="B4006">
        <v>-0.65541400000000005</v>
      </c>
      <c r="C4006">
        <v>-0.56048399999999998</v>
      </c>
    </row>
    <row r="4007" spans="1:3" x14ac:dyDescent="0.2">
      <c r="A4007">
        <v>-0.40364299999999997</v>
      </c>
      <c r="B4007">
        <v>-0.936172</v>
      </c>
      <c r="C4007">
        <v>-0.43282300000000001</v>
      </c>
    </row>
    <row r="4008" spans="1:3" x14ac:dyDescent="0.2">
      <c r="A4008">
        <v>-0.235597</v>
      </c>
      <c r="B4008">
        <v>-0.36432399999999998</v>
      </c>
      <c r="C4008">
        <v>0.18890100000000001</v>
      </c>
    </row>
    <row r="4009" spans="1:3" x14ac:dyDescent="0.2">
      <c r="A4009">
        <v>-0.82843800000000001</v>
      </c>
      <c r="B4009">
        <v>-0.35490699999999997</v>
      </c>
      <c r="C4009">
        <v>-0.245895</v>
      </c>
    </row>
    <row r="4010" spans="1:3" x14ac:dyDescent="0.2">
      <c r="A4010">
        <v>3.3750360000000001</v>
      </c>
      <c r="B4010">
        <v>2.0923880000000001</v>
      </c>
      <c r="C4010">
        <v>1.967244</v>
      </c>
    </row>
    <row r="4011" spans="1:3" x14ac:dyDescent="0.2">
      <c r="A4011">
        <v>0.39877299999999999</v>
      </c>
      <c r="B4011">
        <v>9.3800000000000003E-4</v>
      </c>
      <c r="C4011">
        <v>-0.53943200000000002</v>
      </c>
    </row>
    <row r="4012" spans="1:3" x14ac:dyDescent="0.2">
      <c r="A4012">
        <v>0.74314800000000003</v>
      </c>
      <c r="B4012">
        <v>0.80160299999999995</v>
      </c>
      <c r="C4012">
        <v>1.5273289999999999</v>
      </c>
    </row>
    <row r="4013" spans="1:3" x14ac:dyDescent="0.2">
      <c r="A4013">
        <v>0.93336399999999997</v>
      </c>
      <c r="B4013">
        <v>-0.44839800000000002</v>
      </c>
      <c r="C4013">
        <v>0.12540100000000001</v>
      </c>
    </row>
    <row r="4014" spans="1:3" x14ac:dyDescent="0.2">
      <c r="A4014">
        <v>0.66833299999999995</v>
      </c>
      <c r="B4014">
        <v>1.3638220000000001</v>
      </c>
      <c r="C4014">
        <v>-1.5797129999999999</v>
      </c>
    </row>
    <row r="4015" spans="1:3" x14ac:dyDescent="0.2">
      <c r="A4015">
        <v>0.68341200000000002</v>
      </c>
      <c r="B4015">
        <v>0.58330800000000005</v>
      </c>
      <c r="C4015">
        <v>-8.9800000000000005E-2</v>
      </c>
    </row>
    <row r="4016" spans="1:3" x14ac:dyDescent="0.2">
      <c r="A4016">
        <v>-0.75534800000000002</v>
      </c>
      <c r="B4016">
        <v>-1.026786</v>
      </c>
      <c r="C4016">
        <v>1.3157460000000001</v>
      </c>
    </row>
    <row r="4017" spans="1:3" x14ac:dyDescent="0.2">
      <c r="A4017">
        <v>1.0230900000000001</v>
      </c>
      <c r="B4017">
        <v>-0.41933900000000002</v>
      </c>
      <c r="C4017">
        <v>0.26903199999999999</v>
      </c>
    </row>
    <row r="4018" spans="1:3" x14ac:dyDescent="0.2">
      <c r="A4018">
        <v>-0.59945999999999999</v>
      </c>
      <c r="B4018">
        <v>0.397899</v>
      </c>
      <c r="C4018">
        <v>-0.44362800000000002</v>
      </c>
    </row>
    <row r="4019" spans="1:3" x14ac:dyDescent="0.2">
      <c r="A4019">
        <v>-1.135578</v>
      </c>
      <c r="B4019">
        <v>-0.42749199999999998</v>
      </c>
      <c r="C4019">
        <v>0.15279999999999999</v>
      </c>
    </row>
    <row r="4020" spans="1:3" x14ac:dyDescent="0.2">
      <c r="A4020">
        <v>-0.31967499999999999</v>
      </c>
      <c r="B4020">
        <v>-0.22484599999999999</v>
      </c>
      <c r="C4020">
        <v>1.049647</v>
      </c>
    </row>
    <row r="4021" spans="1:3" x14ac:dyDescent="0.2">
      <c r="A4021">
        <v>-0.15180299999999999</v>
      </c>
      <c r="B4021">
        <v>-0.234509</v>
      </c>
      <c r="C4021">
        <v>0.44381399999999999</v>
      </c>
    </row>
    <row r="4022" spans="1:3" x14ac:dyDescent="0.2">
      <c r="A4022">
        <v>1.0070950000000001</v>
      </c>
      <c r="B4022">
        <v>0.79580799999999996</v>
      </c>
      <c r="C4022">
        <v>-0.70204699999999998</v>
      </c>
    </row>
    <row r="4023" spans="1:3" x14ac:dyDescent="0.2">
      <c r="A4023">
        <v>0.69438999999999995</v>
      </c>
      <c r="B4023">
        <v>-0.34476200000000001</v>
      </c>
      <c r="C4023">
        <v>-1.4955959999999999</v>
      </c>
    </row>
    <row r="4024" spans="1:3" x14ac:dyDescent="0.2">
      <c r="A4024">
        <v>-0.98151900000000003</v>
      </c>
      <c r="B4024">
        <v>0.64029599999999998</v>
      </c>
      <c r="C4024">
        <v>-2.358066</v>
      </c>
    </row>
    <row r="4025" spans="1:3" x14ac:dyDescent="0.2">
      <c r="A4025">
        <v>-8.3122000000000001E-2</v>
      </c>
      <c r="B4025">
        <v>-0.30706899999999998</v>
      </c>
      <c r="C4025">
        <v>0.35833500000000001</v>
      </c>
    </row>
    <row r="4026" spans="1:3" x14ac:dyDescent="0.2">
      <c r="A4026">
        <v>-9.5663999999999999E-2</v>
      </c>
      <c r="B4026">
        <v>0.434834</v>
      </c>
      <c r="C4026">
        <v>0.93969400000000003</v>
      </c>
    </row>
    <row r="4027" spans="1:3" x14ac:dyDescent="0.2">
      <c r="A4027">
        <v>-0.365012</v>
      </c>
      <c r="B4027">
        <v>0.73177800000000004</v>
      </c>
      <c r="C4027">
        <v>0.513235</v>
      </c>
    </row>
    <row r="4028" spans="1:3" x14ac:dyDescent="0.2">
      <c r="A4028">
        <v>-0.92545500000000003</v>
      </c>
      <c r="B4028">
        <v>-0.65388400000000002</v>
      </c>
      <c r="C4028">
        <v>-0.94325400000000004</v>
      </c>
    </row>
    <row r="4029" spans="1:3" x14ac:dyDescent="0.2">
      <c r="A4029">
        <v>-0.98599499999999995</v>
      </c>
      <c r="B4029">
        <v>0.36255300000000001</v>
      </c>
      <c r="C4029">
        <v>1.074889</v>
      </c>
    </row>
    <row r="4030" spans="1:3" x14ac:dyDescent="0.2">
      <c r="A4030">
        <v>0.82795700000000005</v>
      </c>
      <c r="B4030">
        <v>0.53228500000000001</v>
      </c>
      <c r="C4030">
        <v>0.78433600000000003</v>
      </c>
    </row>
    <row r="4031" spans="1:3" x14ac:dyDescent="0.2">
      <c r="A4031">
        <v>-0.883382</v>
      </c>
      <c r="B4031">
        <v>-0.85332699999999995</v>
      </c>
      <c r="C4031">
        <v>-3.8600000000000001E-3</v>
      </c>
    </row>
    <row r="4032" spans="1:3" x14ac:dyDescent="0.2">
      <c r="A4032">
        <v>1.6357729999999999</v>
      </c>
      <c r="B4032">
        <v>-0.58449099999999998</v>
      </c>
      <c r="C4032">
        <v>-1.3275440000000001</v>
      </c>
    </row>
    <row r="4033" spans="1:3" x14ac:dyDescent="0.2">
      <c r="A4033">
        <v>-0.279588</v>
      </c>
      <c r="B4033">
        <v>-0.79725299999999999</v>
      </c>
      <c r="C4033">
        <v>-0.93268799999999996</v>
      </c>
    </row>
    <row r="4034" spans="1:3" x14ac:dyDescent="0.2">
      <c r="A4034">
        <v>-1.656755</v>
      </c>
      <c r="B4034">
        <v>0.99765700000000002</v>
      </c>
      <c r="C4034">
        <v>-1.2182E-2</v>
      </c>
    </row>
    <row r="4035" spans="1:3" x14ac:dyDescent="0.2">
      <c r="A4035">
        <v>-0.71277400000000002</v>
      </c>
      <c r="B4035">
        <v>0.16455600000000001</v>
      </c>
      <c r="C4035">
        <v>-1.5494650000000001</v>
      </c>
    </row>
    <row r="4036" spans="1:3" x14ac:dyDescent="0.2">
      <c r="A4036">
        <v>0.98594800000000005</v>
      </c>
      <c r="B4036">
        <v>0.26239299999999999</v>
      </c>
      <c r="C4036">
        <v>-0.66326799999999997</v>
      </c>
    </row>
    <row r="4037" spans="1:3" x14ac:dyDescent="0.2">
      <c r="A4037">
        <v>0.444407</v>
      </c>
      <c r="B4037">
        <v>-7.3341000000000003E-2</v>
      </c>
      <c r="C4037">
        <v>-1.147705</v>
      </c>
    </row>
    <row r="4038" spans="1:3" x14ac:dyDescent="0.2">
      <c r="A4038">
        <v>-0.55869999999999997</v>
      </c>
      <c r="B4038">
        <v>0.39649400000000001</v>
      </c>
      <c r="C4038">
        <v>-0.87873699999999999</v>
      </c>
    </row>
    <row r="4039" spans="1:3" x14ac:dyDescent="0.2">
      <c r="A4039">
        <v>-0.12681500000000001</v>
      </c>
      <c r="B4039">
        <v>-0.26671</v>
      </c>
      <c r="C4039">
        <v>1.5455650000000001</v>
      </c>
    </row>
    <row r="4040" spans="1:3" x14ac:dyDescent="0.2">
      <c r="A4040">
        <v>0.22775999999999999</v>
      </c>
      <c r="B4040">
        <v>-8.2777000000000003E-2</v>
      </c>
      <c r="C4040">
        <v>0.453791</v>
      </c>
    </row>
    <row r="4041" spans="1:3" x14ac:dyDescent="0.2">
      <c r="A4041">
        <v>-0.63918799999999998</v>
      </c>
      <c r="B4041">
        <v>-0.801292</v>
      </c>
      <c r="C4041">
        <v>0.41276600000000002</v>
      </c>
    </row>
    <row r="4042" spans="1:3" x14ac:dyDescent="0.2">
      <c r="A4042">
        <v>-0.92403199999999996</v>
      </c>
      <c r="B4042">
        <v>0.78004499999999999</v>
      </c>
      <c r="C4042">
        <v>1.0324629999999999</v>
      </c>
    </row>
    <row r="4043" spans="1:3" x14ac:dyDescent="0.2">
      <c r="A4043">
        <v>-0.927064</v>
      </c>
      <c r="B4043">
        <v>0.28175099999999997</v>
      </c>
      <c r="C4043">
        <v>-0.42689300000000002</v>
      </c>
    </row>
    <row r="4044" spans="1:3" x14ac:dyDescent="0.2">
      <c r="A4044">
        <v>1.355674</v>
      </c>
      <c r="B4044">
        <v>0.80499699999999996</v>
      </c>
      <c r="C4044">
        <v>-1.3349150000000001</v>
      </c>
    </row>
    <row r="4045" spans="1:3" x14ac:dyDescent="0.2">
      <c r="A4045">
        <v>-0.247228</v>
      </c>
      <c r="B4045">
        <v>0.64657799999999999</v>
      </c>
      <c r="C4045">
        <v>-1.04413</v>
      </c>
    </row>
    <row r="4046" spans="1:3" x14ac:dyDescent="0.2">
      <c r="A4046">
        <v>-0.43717699999999998</v>
      </c>
      <c r="B4046">
        <v>-0.72760000000000002</v>
      </c>
      <c r="C4046">
        <v>-1.1626799999999999</v>
      </c>
    </row>
    <row r="4047" spans="1:3" x14ac:dyDescent="0.2">
      <c r="A4047">
        <v>0.146479</v>
      </c>
      <c r="B4047">
        <v>-0.44013200000000002</v>
      </c>
      <c r="C4047">
        <v>-0.88783199999999995</v>
      </c>
    </row>
    <row r="4048" spans="1:3" x14ac:dyDescent="0.2">
      <c r="A4048">
        <v>0.67747800000000002</v>
      </c>
      <c r="B4048">
        <v>-0.21299100000000001</v>
      </c>
      <c r="C4048">
        <v>0.78210100000000005</v>
      </c>
    </row>
    <row r="4049" spans="1:3" x14ac:dyDescent="0.2">
      <c r="A4049">
        <v>0.483983</v>
      </c>
      <c r="B4049">
        <v>-0.101771</v>
      </c>
      <c r="C4049">
        <v>-1.813075</v>
      </c>
    </row>
    <row r="4050" spans="1:3" x14ac:dyDescent="0.2">
      <c r="A4050">
        <v>-0.77631499999999998</v>
      </c>
      <c r="B4050">
        <v>0.19681499999999999</v>
      </c>
      <c r="C4050">
        <v>0.22045400000000001</v>
      </c>
    </row>
    <row r="4051" spans="1:3" x14ac:dyDescent="0.2">
      <c r="A4051">
        <v>-0.33254299999999998</v>
      </c>
      <c r="B4051">
        <v>-0.97733899999999996</v>
      </c>
      <c r="C4051">
        <v>0.29883799999999999</v>
      </c>
    </row>
    <row r="4052" spans="1:3" x14ac:dyDescent="0.2">
      <c r="A4052">
        <v>-0.24002899999999999</v>
      </c>
      <c r="B4052">
        <v>0.17971100000000001</v>
      </c>
      <c r="C4052">
        <v>0.92581400000000003</v>
      </c>
    </row>
    <row r="4053" spans="1:3" x14ac:dyDescent="0.2">
      <c r="A4053">
        <v>0.98220399999999997</v>
      </c>
      <c r="B4053">
        <v>0.83781399999999995</v>
      </c>
      <c r="C4053">
        <v>0.22437599999999999</v>
      </c>
    </row>
    <row r="4054" spans="1:3" x14ac:dyDescent="0.2">
      <c r="A4054">
        <v>-1.3324480000000001</v>
      </c>
      <c r="B4054">
        <v>1.394012</v>
      </c>
      <c r="C4054">
        <v>-0.43718000000000001</v>
      </c>
    </row>
    <row r="4055" spans="1:3" x14ac:dyDescent="0.2">
      <c r="A4055">
        <v>-0.29135800000000001</v>
      </c>
      <c r="B4055">
        <v>0.75272600000000001</v>
      </c>
      <c r="C4055">
        <v>-0.38067600000000001</v>
      </c>
    </row>
    <row r="4056" spans="1:3" x14ac:dyDescent="0.2">
      <c r="A4056">
        <v>-1.3022769999999999</v>
      </c>
      <c r="B4056">
        <v>1.282281</v>
      </c>
      <c r="C4056">
        <v>0.322847</v>
      </c>
    </row>
    <row r="4057" spans="1:3" x14ac:dyDescent="0.2">
      <c r="A4057">
        <v>-0.36834099999999997</v>
      </c>
      <c r="B4057">
        <v>0.823353</v>
      </c>
      <c r="C4057">
        <v>0.49475200000000003</v>
      </c>
    </row>
    <row r="4058" spans="1:3" x14ac:dyDescent="0.2">
      <c r="A4058">
        <v>-1.4522330000000001</v>
      </c>
      <c r="B4058">
        <v>1.1284130000000001</v>
      </c>
      <c r="C4058">
        <v>-0.87202800000000003</v>
      </c>
    </row>
    <row r="4059" spans="1:3" x14ac:dyDescent="0.2">
      <c r="A4059">
        <v>-5.7218999999999999E-2</v>
      </c>
      <c r="B4059">
        <v>1.2166939999999999</v>
      </c>
      <c r="C4059">
        <v>0.46431800000000001</v>
      </c>
    </row>
    <row r="4060" spans="1:3" x14ac:dyDescent="0.2">
      <c r="A4060">
        <v>1.621483</v>
      </c>
      <c r="B4060">
        <v>0.191355</v>
      </c>
      <c r="C4060">
        <v>-0.223356</v>
      </c>
    </row>
    <row r="4061" spans="1:3" x14ac:dyDescent="0.2">
      <c r="A4061">
        <v>1.3687860000000001</v>
      </c>
      <c r="B4061">
        <v>1.20597</v>
      </c>
      <c r="C4061">
        <v>-1.0659179999999999</v>
      </c>
    </row>
    <row r="4062" spans="1:3" x14ac:dyDescent="0.2">
      <c r="A4062">
        <v>-1.035609</v>
      </c>
      <c r="B4062">
        <v>0.67579400000000001</v>
      </c>
      <c r="C4062">
        <v>-0.53504799999999997</v>
      </c>
    </row>
    <row r="4063" spans="1:3" x14ac:dyDescent="0.2">
      <c r="A4063">
        <v>-1.6339300000000001</v>
      </c>
      <c r="B4063">
        <v>-0.188889</v>
      </c>
      <c r="C4063">
        <v>0.147675</v>
      </c>
    </row>
    <row r="4064" spans="1:3" x14ac:dyDescent="0.2">
      <c r="A4064">
        <v>0.15998899999999999</v>
      </c>
      <c r="B4064">
        <v>6.9516999999999995E-2</v>
      </c>
      <c r="C4064">
        <v>0.45523999999999998</v>
      </c>
    </row>
    <row r="4065" spans="1:3" x14ac:dyDescent="0.2">
      <c r="A4065">
        <v>-0.87764600000000004</v>
      </c>
      <c r="B4065">
        <v>0.29801100000000003</v>
      </c>
      <c r="C4065">
        <v>9.4849000000000003E-2</v>
      </c>
    </row>
    <row r="4066" spans="1:3" x14ac:dyDescent="0.2">
      <c r="A4066">
        <v>1.826498</v>
      </c>
      <c r="B4066">
        <v>-0.35739799999999999</v>
      </c>
      <c r="C4066">
        <v>0.62060999999999999</v>
      </c>
    </row>
    <row r="4067" spans="1:3" x14ac:dyDescent="0.2">
      <c r="A4067">
        <v>-0.43163600000000002</v>
      </c>
      <c r="B4067">
        <v>-0.64490000000000003</v>
      </c>
      <c r="C4067">
        <v>-1.056187</v>
      </c>
    </row>
    <row r="4068" spans="1:3" x14ac:dyDescent="0.2">
      <c r="A4068">
        <v>-0.498199</v>
      </c>
      <c r="B4068">
        <v>-1.513614</v>
      </c>
      <c r="C4068">
        <v>-1.387686</v>
      </c>
    </row>
    <row r="4069" spans="1:3" x14ac:dyDescent="0.2">
      <c r="A4069">
        <v>-0.44745800000000002</v>
      </c>
      <c r="B4069">
        <v>9.0033000000000002E-2</v>
      </c>
      <c r="C4069">
        <v>1.2634160000000001</v>
      </c>
    </row>
    <row r="4070" spans="1:3" x14ac:dyDescent="0.2">
      <c r="A4070">
        <v>0.25630999999999998</v>
      </c>
      <c r="B4070">
        <v>0.93518699999999999</v>
      </c>
      <c r="C4070">
        <v>0.76766400000000001</v>
      </c>
    </row>
    <row r="4071" spans="1:3" x14ac:dyDescent="0.2">
      <c r="A4071">
        <v>0.70449300000000004</v>
      </c>
      <c r="B4071">
        <v>-0.56581000000000004</v>
      </c>
      <c r="C4071">
        <v>-0.90614600000000001</v>
      </c>
    </row>
    <row r="4072" spans="1:3" x14ac:dyDescent="0.2">
      <c r="A4072">
        <v>1.6899219999999999</v>
      </c>
      <c r="B4072">
        <v>-0.44308799999999998</v>
      </c>
      <c r="C4072">
        <v>0.41549999999999998</v>
      </c>
    </row>
    <row r="4073" spans="1:3" x14ac:dyDescent="0.2">
      <c r="A4073">
        <v>-1.2885629999999999</v>
      </c>
      <c r="B4073">
        <v>1.077218</v>
      </c>
      <c r="C4073">
        <v>1.0230330000000001</v>
      </c>
    </row>
    <row r="4074" spans="1:3" x14ac:dyDescent="0.2">
      <c r="A4074">
        <v>-0.52049299999999998</v>
      </c>
      <c r="B4074">
        <v>-0.27535199999999999</v>
      </c>
      <c r="C4074">
        <v>0.51679600000000003</v>
      </c>
    </row>
    <row r="4075" spans="1:3" x14ac:dyDescent="0.2">
      <c r="A4075">
        <v>-0.78798199999999996</v>
      </c>
      <c r="B4075">
        <v>0.38094299999999998</v>
      </c>
      <c r="C4075">
        <v>0.81333599999999995</v>
      </c>
    </row>
    <row r="4076" spans="1:3" x14ac:dyDescent="0.2">
      <c r="A4076">
        <v>-1.101362</v>
      </c>
      <c r="B4076">
        <v>-0.87044999999999995</v>
      </c>
      <c r="C4076">
        <v>-1.637554</v>
      </c>
    </row>
    <row r="4077" spans="1:3" x14ac:dyDescent="0.2">
      <c r="A4077">
        <v>0.99849900000000003</v>
      </c>
      <c r="B4077">
        <v>-0.30051600000000001</v>
      </c>
      <c r="C4077">
        <v>0.25125199999999998</v>
      </c>
    </row>
    <row r="4078" spans="1:3" x14ac:dyDescent="0.2">
      <c r="A4078">
        <v>-0.30340499999999998</v>
      </c>
      <c r="B4078">
        <v>0.39686399999999999</v>
      </c>
      <c r="C4078">
        <v>1.310961</v>
      </c>
    </row>
    <row r="4079" spans="1:3" x14ac:dyDescent="0.2">
      <c r="A4079">
        <v>0.44819999999999999</v>
      </c>
      <c r="B4079">
        <v>0.427703</v>
      </c>
      <c r="C4079">
        <v>0.49163899999999999</v>
      </c>
    </row>
    <row r="4080" spans="1:3" x14ac:dyDescent="0.2">
      <c r="A4080">
        <v>-0.92258799999999996</v>
      </c>
      <c r="B4080">
        <v>-0.70354799999999995</v>
      </c>
      <c r="C4080">
        <v>-0.20693600000000001</v>
      </c>
    </row>
    <row r="4081" spans="1:3" x14ac:dyDescent="0.2">
      <c r="A4081">
        <v>-7.1413000000000004E-2</v>
      </c>
      <c r="B4081">
        <v>-0.55500899999999997</v>
      </c>
      <c r="C4081">
        <v>0.44235400000000002</v>
      </c>
    </row>
    <row r="4082" spans="1:3" x14ac:dyDescent="0.2">
      <c r="A4082">
        <v>1.101999</v>
      </c>
      <c r="B4082">
        <v>0.70732099999999998</v>
      </c>
      <c r="C4082">
        <v>-0.75666500000000003</v>
      </c>
    </row>
    <row r="4083" spans="1:3" x14ac:dyDescent="0.2">
      <c r="A4083">
        <v>0.46084999999999998</v>
      </c>
      <c r="B4083">
        <v>1.2072799999999999</v>
      </c>
      <c r="C4083">
        <v>-0.203706</v>
      </c>
    </row>
    <row r="4084" spans="1:3" x14ac:dyDescent="0.2">
      <c r="A4084">
        <v>0.57369300000000001</v>
      </c>
      <c r="B4084">
        <v>0.97168699999999997</v>
      </c>
      <c r="C4084">
        <v>0.89117999999999997</v>
      </c>
    </row>
    <row r="4085" spans="1:3" x14ac:dyDescent="0.2">
      <c r="A4085">
        <v>1.824327</v>
      </c>
      <c r="B4085">
        <v>-1.1216349999999999</v>
      </c>
      <c r="C4085">
        <v>-0.29140899999999997</v>
      </c>
    </row>
    <row r="4086" spans="1:3" x14ac:dyDescent="0.2">
      <c r="A4086">
        <v>2.4427999999999998E-2</v>
      </c>
      <c r="B4086">
        <v>-0.66978099999999996</v>
      </c>
      <c r="C4086">
        <v>0.81371700000000002</v>
      </c>
    </row>
    <row r="4087" spans="1:3" x14ac:dyDescent="0.2">
      <c r="A4087">
        <v>0.252689</v>
      </c>
      <c r="B4087">
        <v>-0.89447100000000002</v>
      </c>
      <c r="C4087">
        <v>-0.874614</v>
      </c>
    </row>
    <row r="4088" spans="1:3" x14ac:dyDescent="0.2">
      <c r="A4088">
        <v>1.1341490000000001</v>
      </c>
      <c r="B4088">
        <v>0.45111299999999999</v>
      </c>
      <c r="C4088">
        <v>0.22161900000000001</v>
      </c>
    </row>
    <row r="4089" spans="1:3" x14ac:dyDescent="0.2">
      <c r="A4089">
        <v>-5.7784000000000002E-2</v>
      </c>
      <c r="B4089">
        <v>9.3539999999999998E-2</v>
      </c>
      <c r="C4089">
        <v>-0.36827300000000002</v>
      </c>
    </row>
    <row r="4090" spans="1:3" x14ac:dyDescent="0.2">
      <c r="A4090">
        <v>-1.006623</v>
      </c>
      <c r="B4090">
        <v>-8.2185999999999995E-2</v>
      </c>
      <c r="C4090">
        <v>0.74766699999999997</v>
      </c>
    </row>
    <row r="4091" spans="1:3" x14ac:dyDescent="0.2">
      <c r="A4091">
        <v>-0.184645</v>
      </c>
      <c r="B4091">
        <v>-0.52328600000000003</v>
      </c>
      <c r="C4091">
        <v>-1.0689379999999999</v>
      </c>
    </row>
    <row r="4092" spans="1:3" x14ac:dyDescent="0.2">
      <c r="A4092">
        <v>0.52371900000000005</v>
      </c>
      <c r="B4092">
        <v>-0.61416800000000005</v>
      </c>
      <c r="C4092">
        <v>-0.50343000000000004</v>
      </c>
    </row>
    <row r="4093" spans="1:3" x14ac:dyDescent="0.2">
      <c r="A4093">
        <v>0.245031</v>
      </c>
      <c r="B4093">
        <v>4.8168999999999997E-2</v>
      </c>
      <c r="C4093">
        <v>-0.96973500000000001</v>
      </c>
    </row>
    <row r="4094" spans="1:3" x14ac:dyDescent="0.2">
      <c r="A4094">
        <v>0.230964</v>
      </c>
      <c r="B4094">
        <v>-1.7817559999999999</v>
      </c>
      <c r="C4094">
        <v>-0.67485700000000004</v>
      </c>
    </row>
    <row r="4095" spans="1:3" x14ac:dyDescent="0.2">
      <c r="A4095">
        <v>0.22898399999999999</v>
      </c>
      <c r="B4095">
        <v>0.58396400000000004</v>
      </c>
      <c r="C4095">
        <v>-0.47967500000000002</v>
      </c>
    </row>
    <row r="4096" spans="1:3" x14ac:dyDescent="0.2">
      <c r="A4096">
        <v>0.40270400000000001</v>
      </c>
      <c r="B4096">
        <v>-0.81053500000000001</v>
      </c>
      <c r="C4096">
        <v>0.69607399999999997</v>
      </c>
    </row>
    <row r="4097" spans="1:3" x14ac:dyDescent="0.2">
      <c r="A4097">
        <v>-3.2985E-2</v>
      </c>
      <c r="B4097">
        <v>0.57682999999999995</v>
      </c>
      <c r="C4097">
        <v>1.059593</v>
      </c>
    </row>
    <row r="4098" spans="1:3" x14ac:dyDescent="0.2">
      <c r="A4098">
        <v>-0.27497199999999999</v>
      </c>
      <c r="B4098">
        <v>0.301672</v>
      </c>
      <c r="C4098">
        <v>0.75331999999999999</v>
      </c>
    </row>
    <row r="4099" spans="1:3" x14ac:dyDescent="0.2">
      <c r="A4099">
        <v>1.176571</v>
      </c>
      <c r="B4099">
        <v>1.0669090000000001</v>
      </c>
      <c r="C4099">
        <v>-1.354894</v>
      </c>
    </row>
    <row r="4100" spans="1:3" x14ac:dyDescent="0.2">
      <c r="A4100">
        <v>0.50288600000000006</v>
      </c>
      <c r="B4100">
        <v>0.98767499999999997</v>
      </c>
      <c r="C4100">
        <v>-0.75322199999999995</v>
      </c>
    </row>
    <row r="4101" spans="1:3" x14ac:dyDescent="0.2">
      <c r="A4101">
        <v>0.50419800000000004</v>
      </c>
      <c r="B4101">
        <v>0.47571099999999999</v>
      </c>
      <c r="C4101">
        <v>0.80947499999999994</v>
      </c>
    </row>
    <row r="4102" spans="1:3" x14ac:dyDescent="0.2">
      <c r="A4102">
        <v>0.232878</v>
      </c>
      <c r="B4102">
        <v>-0.87251699999999999</v>
      </c>
      <c r="C4102">
        <v>-0.96769799999999995</v>
      </c>
    </row>
    <row r="4103" spans="1:3" x14ac:dyDescent="0.2">
      <c r="A4103">
        <v>-0.27525500000000003</v>
      </c>
      <c r="B4103">
        <v>4.8242E-2</v>
      </c>
      <c r="C4103">
        <v>-0.115453</v>
      </c>
    </row>
    <row r="4104" spans="1:3" x14ac:dyDescent="0.2">
      <c r="A4104">
        <v>0.94076300000000002</v>
      </c>
      <c r="B4104">
        <v>-1.042527</v>
      </c>
      <c r="C4104">
        <v>1.8428789999999999</v>
      </c>
    </row>
    <row r="4105" spans="1:3" x14ac:dyDescent="0.2">
      <c r="A4105">
        <v>0.54840299999999997</v>
      </c>
      <c r="B4105">
        <v>-0.72833300000000001</v>
      </c>
      <c r="C4105">
        <v>-0.96473500000000001</v>
      </c>
    </row>
    <row r="4106" spans="1:3" x14ac:dyDescent="0.2">
      <c r="A4106">
        <v>0.44344499999999998</v>
      </c>
      <c r="B4106">
        <v>-0.55628</v>
      </c>
      <c r="C4106">
        <v>0.71665999999999996</v>
      </c>
    </row>
    <row r="4107" spans="1:3" x14ac:dyDescent="0.2">
      <c r="A4107">
        <v>-1.2584070000000001</v>
      </c>
      <c r="B4107">
        <v>-1.0392129999999999</v>
      </c>
      <c r="C4107">
        <v>-0.51302300000000001</v>
      </c>
    </row>
    <row r="4108" spans="1:3" x14ac:dyDescent="0.2">
      <c r="A4108">
        <v>0.69696999999999998</v>
      </c>
      <c r="B4108">
        <v>-0.36345899999999998</v>
      </c>
      <c r="C4108">
        <v>1.0668610000000001</v>
      </c>
    </row>
    <row r="4109" spans="1:3" x14ac:dyDescent="0.2">
      <c r="A4109">
        <v>-1.077129</v>
      </c>
      <c r="B4109">
        <v>-3.4402000000000002E-2</v>
      </c>
      <c r="C4109">
        <v>0.961225</v>
      </c>
    </row>
    <row r="4110" spans="1:3" x14ac:dyDescent="0.2">
      <c r="A4110">
        <v>1.4442919999999999</v>
      </c>
      <c r="B4110">
        <v>-0.68292900000000001</v>
      </c>
      <c r="C4110">
        <v>5.7465000000000002E-2</v>
      </c>
    </row>
    <row r="4111" spans="1:3" x14ac:dyDescent="0.2">
      <c r="A4111">
        <v>1.3316539999999999</v>
      </c>
      <c r="B4111">
        <v>-0.72418899999999997</v>
      </c>
      <c r="C4111">
        <v>-0.57614500000000002</v>
      </c>
    </row>
    <row r="4112" spans="1:3" x14ac:dyDescent="0.2">
      <c r="A4112">
        <v>-0.63453700000000002</v>
      </c>
      <c r="B4112">
        <v>0.55113999999999996</v>
      </c>
      <c r="C4112">
        <v>-0.30922699999999997</v>
      </c>
    </row>
    <row r="4113" spans="1:3" x14ac:dyDescent="0.2">
      <c r="A4113">
        <v>0.247058</v>
      </c>
      <c r="B4113">
        <v>-0.80169500000000005</v>
      </c>
      <c r="C4113">
        <v>-0.39926099999999998</v>
      </c>
    </row>
    <row r="4114" spans="1:3" x14ac:dyDescent="0.2">
      <c r="A4114">
        <v>1.17374</v>
      </c>
      <c r="B4114">
        <v>-0.25266499999999997</v>
      </c>
      <c r="C4114">
        <v>-0.33827299999999999</v>
      </c>
    </row>
    <row r="4115" spans="1:3" x14ac:dyDescent="0.2">
      <c r="A4115">
        <v>-0.109615</v>
      </c>
      <c r="B4115">
        <v>1.5142640000000001</v>
      </c>
      <c r="C4115">
        <v>0.11074100000000001</v>
      </c>
    </row>
    <row r="4116" spans="1:3" x14ac:dyDescent="0.2">
      <c r="A4116">
        <v>1.7644200000000001</v>
      </c>
      <c r="B4116">
        <v>-1.3149029999999999</v>
      </c>
      <c r="C4116">
        <v>-7.4344999999999994E-2</v>
      </c>
    </row>
    <row r="4117" spans="1:3" x14ac:dyDescent="0.2">
      <c r="A4117">
        <v>-1.262915</v>
      </c>
      <c r="B4117">
        <v>0.770949</v>
      </c>
      <c r="C4117">
        <v>-0.83364700000000003</v>
      </c>
    </row>
    <row r="4118" spans="1:3" x14ac:dyDescent="0.2">
      <c r="A4118">
        <v>0.41764299999999999</v>
      </c>
      <c r="B4118">
        <v>-0.94511199999999995</v>
      </c>
      <c r="C4118">
        <v>0.93540400000000001</v>
      </c>
    </row>
    <row r="4119" spans="1:3" x14ac:dyDescent="0.2">
      <c r="A4119">
        <v>-0.100007</v>
      </c>
      <c r="B4119">
        <v>0.81295899999999999</v>
      </c>
      <c r="C4119">
        <v>2.5107999999999998E-2</v>
      </c>
    </row>
    <row r="4120" spans="1:3" x14ac:dyDescent="0.2">
      <c r="A4120">
        <v>2.3352999999999999E-2</v>
      </c>
      <c r="B4120">
        <v>-0.24876300000000001</v>
      </c>
      <c r="C4120">
        <v>0.25220500000000001</v>
      </c>
    </row>
    <row r="4121" spans="1:3" x14ac:dyDescent="0.2">
      <c r="A4121">
        <v>-0.36860900000000002</v>
      </c>
      <c r="B4121">
        <v>1.0099149999999999</v>
      </c>
      <c r="C4121">
        <v>-1.2912E-2</v>
      </c>
    </row>
    <row r="4122" spans="1:3" x14ac:dyDescent="0.2">
      <c r="A4122">
        <v>5.3765E-2</v>
      </c>
      <c r="B4122">
        <v>6.9137000000000004E-2</v>
      </c>
      <c r="C4122">
        <v>0.147618</v>
      </c>
    </row>
    <row r="4123" spans="1:3" x14ac:dyDescent="0.2">
      <c r="A4123">
        <v>-1.7861119999999999</v>
      </c>
      <c r="B4123">
        <v>1.22444</v>
      </c>
      <c r="C4123">
        <v>2.3506079999999998</v>
      </c>
    </row>
    <row r="4124" spans="1:3" x14ac:dyDescent="0.2">
      <c r="A4124">
        <v>-0.80639000000000005</v>
      </c>
      <c r="B4124">
        <v>1.144388</v>
      </c>
      <c r="C4124">
        <v>0.45338899999999999</v>
      </c>
    </row>
    <row r="4125" spans="1:3" x14ac:dyDescent="0.2">
      <c r="A4125">
        <v>-0.22018099999999999</v>
      </c>
      <c r="B4125">
        <v>-0.70759799999999995</v>
      </c>
      <c r="C4125">
        <v>8.3487000000000006E-2</v>
      </c>
    </row>
    <row r="4126" spans="1:3" x14ac:dyDescent="0.2">
      <c r="A4126">
        <v>0.58627099999999999</v>
      </c>
      <c r="B4126">
        <v>-0.95062800000000003</v>
      </c>
      <c r="C4126">
        <v>-0.157387</v>
      </c>
    </row>
    <row r="4127" spans="1:3" x14ac:dyDescent="0.2">
      <c r="A4127">
        <v>-0.24995600000000001</v>
      </c>
      <c r="B4127">
        <v>0.71012600000000003</v>
      </c>
      <c r="C4127">
        <v>1.221989</v>
      </c>
    </row>
    <row r="4128" spans="1:3" x14ac:dyDescent="0.2">
      <c r="A4128">
        <v>-0.224111</v>
      </c>
      <c r="B4128">
        <v>-1.0599529999999999</v>
      </c>
      <c r="C4128">
        <v>0.20811299999999999</v>
      </c>
    </row>
    <row r="4129" spans="1:3" x14ac:dyDescent="0.2">
      <c r="A4129">
        <v>-0.46395500000000001</v>
      </c>
      <c r="B4129">
        <v>0.48948999999999998</v>
      </c>
      <c r="C4129">
        <v>-0.904783</v>
      </c>
    </row>
    <row r="4130" spans="1:3" x14ac:dyDescent="0.2">
      <c r="A4130">
        <v>-1.7398290000000001</v>
      </c>
      <c r="B4130">
        <v>0.942465</v>
      </c>
      <c r="C4130">
        <v>-0.60604800000000003</v>
      </c>
    </row>
    <row r="4131" spans="1:3" x14ac:dyDescent="0.2">
      <c r="A4131">
        <v>0.30889499999999998</v>
      </c>
      <c r="B4131">
        <v>0.66158600000000001</v>
      </c>
      <c r="C4131">
        <v>-0.98349600000000004</v>
      </c>
    </row>
    <row r="4132" spans="1:3" x14ac:dyDescent="0.2">
      <c r="A4132">
        <v>0.11144900000000001</v>
      </c>
      <c r="B4132">
        <v>-0.73800200000000005</v>
      </c>
      <c r="C4132">
        <v>0.93082299999999996</v>
      </c>
    </row>
    <row r="4133" spans="1:3" x14ac:dyDescent="0.2">
      <c r="A4133">
        <v>6.0983999999999997E-2</v>
      </c>
      <c r="B4133">
        <v>-0.194798</v>
      </c>
      <c r="C4133">
        <v>-0.820017</v>
      </c>
    </row>
    <row r="4134" spans="1:3" x14ac:dyDescent="0.2">
      <c r="A4134">
        <v>0.10850799999999999</v>
      </c>
      <c r="B4134">
        <v>-1.0490569999999999</v>
      </c>
      <c r="C4134">
        <v>-0.10913200000000001</v>
      </c>
    </row>
    <row r="4135" spans="1:3" x14ac:dyDescent="0.2">
      <c r="A4135">
        <v>-0.39388899999999999</v>
      </c>
      <c r="B4135">
        <v>-0.77810999999999997</v>
      </c>
      <c r="C4135">
        <v>1.008853</v>
      </c>
    </row>
    <row r="4136" spans="1:3" x14ac:dyDescent="0.2">
      <c r="A4136">
        <v>0.70738299999999998</v>
      </c>
      <c r="B4136">
        <v>-0.45340900000000001</v>
      </c>
      <c r="C4136">
        <v>-0.71629900000000002</v>
      </c>
    </row>
    <row r="4137" spans="1:3" x14ac:dyDescent="0.2">
      <c r="A4137">
        <v>-0.52313799999999999</v>
      </c>
      <c r="B4137">
        <v>0.21352599999999999</v>
      </c>
      <c r="C4137">
        <v>-0.32036999999999999</v>
      </c>
    </row>
    <row r="4138" spans="1:3" x14ac:dyDescent="0.2">
      <c r="A4138">
        <v>-1.0063569999999999</v>
      </c>
      <c r="B4138">
        <v>0.37085099999999999</v>
      </c>
      <c r="C4138">
        <v>-5.2312999999999998E-2</v>
      </c>
    </row>
    <row r="4139" spans="1:3" x14ac:dyDescent="0.2">
      <c r="A4139">
        <v>-0.52832000000000001</v>
      </c>
      <c r="B4139">
        <v>-0.16759099999999999</v>
      </c>
      <c r="C4139">
        <v>1.9001760000000001</v>
      </c>
    </row>
    <row r="4140" spans="1:3" x14ac:dyDescent="0.2">
      <c r="A4140">
        <v>0.57839700000000005</v>
      </c>
      <c r="B4140">
        <v>0.50010299999999996</v>
      </c>
      <c r="C4140">
        <v>1.0619479999999999</v>
      </c>
    </row>
    <row r="4141" spans="1:3" x14ac:dyDescent="0.2">
      <c r="A4141">
        <v>0.64402599999999999</v>
      </c>
      <c r="B4141">
        <v>1.223587</v>
      </c>
      <c r="C4141">
        <v>0.57902399999999998</v>
      </c>
    </row>
    <row r="4142" spans="1:3" x14ac:dyDescent="0.2">
      <c r="A4142">
        <v>-0.20347399999999999</v>
      </c>
      <c r="B4142">
        <v>-1.030513</v>
      </c>
      <c r="C4142">
        <v>-0.19852700000000001</v>
      </c>
    </row>
    <row r="4143" spans="1:3" x14ac:dyDescent="0.2">
      <c r="A4143">
        <v>-2.6023999999999999E-2</v>
      </c>
      <c r="B4143">
        <v>-3.8709999999999999E-3</v>
      </c>
      <c r="C4143">
        <v>-1.8167450000000001</v>
      </c>
    </row>
    <row r="4144" spans="1:3" x14ac:dyDescent="0.2">
      <c r="A4144">
        <v>-9.1562000000000004E-2</v>
      </c>
      <c r="B4144">
        <v>-1.09005</v>
      </c>
      <c r="C4144">
        <v>-0.57734200000000002</v>
      </c>
    </row>
    <row r="4145" spans="1:3" x14ac:dyDescent="0.2">
      <c r="A4145">
        <v>-7.2600999999999999E-2</v>
      </c>
      <c r="B4145">
        <v>-0.39697399999999999</v>
      </c>
      <c r="C4145">
        <v>-0.19153500000000001</v>
      </c>
    </row>
    <row r="4146" spans="1:3" x14ac:dyDescent="0.2">
      <c r="A4146">
        <v>1.0468459999999999</v>
      </c>
      <c r="B4146">
        <v>1.4860059999999999</v>
      </c>
      <c r="C4146">
        <v>-3.1109999999999999E-2</v>
      </c>
    </row>
    <row r="4147" spans="1:3" x14ac:dyDescent="0.2">
      <c r="A4147">
        <v>-0.41857100000000003</v>
      </c>
      <c r="B4147">
        <v>-0.48828300000000002</v>
      </c>
      <c r="C4147">
        <v>1.0403020000000001</v>
      </c>
    </row>
    <row r="4148" spans="1:3" x14ac:dyDescent="0.2">
      <c r="A4148">
        <v>-0.55981199999999998</v>
      </c>
      <c r="B4148">
        <v>0.16992399999999999</v>
      </c>
      <c r="C4148">
        <v>-0.1116</v>
      </c>
    </row>
    <row r="4149" spans="1:3" x14ac:dyDescent="0.2">
      <c r="A4149">
        <v>0.46674300000000002</v>
      </c>
      <c r="B4149">
        <v>0.51022699999999999</v>
      </c>
      <c r="C4149">
        <v>0.98329500000000003</v>
      </c>
    </row>
    <row r="4150" spans="1:3" x14ac:dyDescent="0.2">
      <c r="A4150">
        <v>0.119315</v>
      </c>
      <c r="B4150">
        <v>-1.2945139999999999</v>
      </c>
      <c r="C4150">
        <v>-1.0588E-2</v>
      </c>
    </row>
    <row r="4151" spans="1:3" x14ac:dyDescent="0.2">
      <c r="A4151">
        <v>7.5339000000000003E-2</v>
      </c>
      <c r="B4151">
        <v>-4.2685000000000001E-2</v>
      </c>
      <c r="C4151">
        <v>-0.81302099999999999</v>
      </c>
    </row>
    <row r="4152" spans="1:3" x14ac:dyDescent="0.2">
      <c r="A4152">
        <v>0.49870900000000001</v>
      </c>
      <c r="B4152">
        <v>0.23136399999999999</v>
      </c>
      <c r="C4152">
        <v>0.99354399999999998</v>
      </c>
    </row>
    <row r="4153" spans="1:3" x14ac:dyDescent="0.2">
      <c r="A4153">
        <v>-0.47145399999999998</v>
      </c>
      <c r="B4153">
        <v>-0.782829</v>
      </c>
      <c r="C4153">
        <v>0.31716899999999998</v>
      </c>
    </row>
    <row r="4154" spans="1:3" x14ac:dyDescent="0.2">
      <c r="A4154">
        <v>0.845808</v>
      </c>
      <c r="B4154">
        <v>1.1921660000000001</v>
      </c>
      <c r="C4154">
        <v>-0.98636900000000005</v>
      </c>
    </row>
    <row r="4155" spans="1:3" x14ac:dyDescent="0.2">
      <c r="A4155">
        <v>-0.230738</v>
      </c>
      <c r="B4155">
        <v>0.57564300000000002</v>
      </c>
      <c r="C4155">
        <v>-0.34508100000000003</v>
      </c>
    </row>
    <row r="4156" spans="1:3" x14ac:dyDescent="0.2">
      <c r="A4156">
        <v>0.16245899999999999</v>
      </c>
      <c r="B4156">
        <v>1.367E-2</v>
      </c>
      <c r="C4156">
        <v>-0.198408</v>
      </c>
    </row>
    <row r="4157" spans="1:3" x14ac:dyDescent="0.2">
      <c r="A4157">
        <v>0.75731800000000005</v>
      </c>
      <c r="B4157">
        <v>-0.20763400000000001</v>
      </c>
      <c r="C4157">
        <v>-0.50482099999999996</v>
      </c>
    </row>
    <row r="4158" spans="1:3" x14ac:dyDescent="0.2">
      <c r="A4158">
        <v>4.6378999999999997E-2</v>
      </c>
      <c r="B4158">
        <v>-0.48256900000000003</v>
      </c>
      <c r="C4158">
        <v>-1.389839</v>
      </c>
    </row>
    <row r="4159" spans="1:3" x14ac:dyDescent="0.2">
      <c r="A4159">
        <v>-0.65128799999999998</v>
      </c>
      <c r="B4159">
        <v>0.71174599999999999</v>
      </c>
      <c r="C4159">
        <v>-0.51422699999999999</v>
      </c>
    </row>
    <row r="4160" spans="1:3" x14ac:dyDescent="0.2">
      <c r="A4160">
        <v>-1.1358440000000001</v>
      </c>
      <c r="B4160">
        <v>-1.7207380000000001</v>
      </c>
      <c r="C4160">
        <v>-0.53677699999999995</v>
      </c>
    </row>
    <row r="4161" spans="1:3" x14ac:dyDescent="0.2">
      <c r="A4161">
        <v>-1.155767</v>
      </c>
      <c r="B4161">
        <v>-1.1587369999999999</v>
      </c>
      <c r="C4161">
        <v>-0.49954500000000002</v>
      </c>
    </row>
    <row r="4162" spans="1:3" x14ac:dyDescent="0.2">
      <c r="A4162">
        <v>-0.67885399999999996</v>
      </c>
      <c r="B4162">
        <v>-0.153361</v>
      </c>
      <c r="C4162">
        <v>0.34195999999999999</v>
      </c>
    </row>
    <row r="4163" spans="1:3" x14ac:dyDescent="0.2">
      <c r="A4163">
        <v>-0.79221299999999995</v>
      </c>
      <c r="B4163">
        <v>0.41095900000000002</v>
      </c>
      <c r="C4163">
        <v>-1.26939</v>
      </c>
    </row>
    <row r="4164" spans="1:3" x14ac:dyDescent="0.2">
      <c r="A4164">
        <v>-0.546539</v>
      </c>
      <c r="B4164">
        <v>-5.2381999999999998E-2</v>
      </c>
      <c r="C4164">
        <v>1.065671</v>
      </c>
    </row>
    <row r="4165" spans="1:3" x14ac:dyDescent="0.2">
      <c r="A4165">
        <v>1.0798300000000001</v>
      </c>
      <c r="B4165">
        <v>0.216334</v>
      </c>
      <c r="C4165">
        <v>1.205187</v>
      </c>
    </row>
    <row r="4166" spans="1:3" x14ac:dyDescent="0.2">
      <c r="A4166">
        <v>-0.99615500000000001</v>
      </c>
      <c r="B4166">
        <v>0.21240700000000001</v>
      </c>
      <c r="C4166">
        <v>0.20714199999999999</v>
      </c>
    </row>
    <row r="4167" spans="1:3" x14ac:dyDescent="0.2">
      <c r="A4167">
        <v>0.50694899999999998</v>
      </c>
      <c r="B4167">
        <v>-0.89049</v>
      </c>
      <c r="C4167">
        <v>0.18873100000000001</v>
      </c>
    </row>
    <row r="4168" spans="1:3" x14ac:dyDescent="0.2">
      <c r="A4168">
        <v>1.235155</v>
      </c>
      <c r="B4168">
        <v>1.089728</v>
      </c>
      <c r="C4168">
        <v>-1.255714</v>
      </c>
    </row>
    <row r="4169" spans="1:3" x14ac:dyDescent="0.2">
      <c r="A4169">
        <v>-2.1322450000000002</v>
      </c>
      <c r="B4169">
        <v>-0.98426999999999998</v>
      </c>
      <c r="C4169">
        <v>-0.86104999999999998</v>
      </c>
    </row>
    <row r="4170" spans="1:3" x14ac:dyDescent="0.2">
      <c r="A4170">
        <v>-0.159193</v>
      </c>
      <c r="B4170">
        <v>-0.929871</v>
      </c>
      <c r="C4170">
        <v>-1.9535279999999999</v>
      </c>
    </row>
    <row r="4171" spans="1:3" x14ac:dyDescent="0.2">
      <c r="A4171">
        <v>0.236151</v>
      </c>
      <c r="B4171">
        <v>-0.76322100000000004</v>
      </c>
      <c r="C4171">
        <v>0.31913399999999997</v>
      </c>
    </row>
    <row r="4172" spans="1:3" x14ac:dyDescent="0.2">
      <c r="A4172">
        <v>-0.78586100000000003</v>
      </c>
      <c r="B4172">
        <v>-0.93537199999999998</v>
      </c>
      <c r="C4172">
        <v>-0.64820500000000003</v>
      </c>
    </row>
    <row r="4173" spans="1:3" x14ac:dyDescent="0.2">
      <c r="A4173">
        <v>-4.3507999999999998E-2</v>
      </c>
      <c r="B4173">
        <v>-0.159668</v>
      </c>
      <c r="C4173">
        <v>-0.42252400000000001</v>
      </c>
    </row>
    <row r="4174" spans="1:3" x14ac:dyDescent="0.2">
      <c r="A4174">
        <v>-0.75461199999999995</v>
      </c>
      <c r="B4174">
        <v>2.2282E-2</v>
      </c>
      <c r="C4174">
        <v>-0.63725900000000002</v>
      </c>
    </row>
    <row r="4175" spans="1:3" x14ac:dyDescent="0.2">
      <c r="A4175">
        <v>0.27896199999999999</v>
      </c>
      <c r="B4175">
        <v>-0.13286300000000001</v>
      </c>
      <c r="C4175">
        <v>-0.83425000000000005</v>
      </c>
    </row>
    <row r="4176" spans="1:3" x14ac:dyDescent="0.2">
      <c r="A4176">
        <v>-0.56692200000000004</v>
      </c>
      <c r="B4176">
        <v>0.50880400000000003</v>
      </c>
      <c r="C4176">
        <v>-0.86733000000000005</v>
      </c>
    </row>
    <row r="4177" spans="1:3" x14ac:dyDescent="0.2">
      <c r="A4177">
        <v>-0.69674800000000003</v>
      </c>
      <c r="B4177">
        <v>1.0442E-2</v>
      </c>
      <c r="C4177">
        <v>-0.32988200000000001</v>
      </c>
    </row>
    <row r="4178" spans="1:3" x14ac:dyDescent="0.2">
      <c r="A4178">
        <v>-0.25797500000000001</v>
      </c>
      <c r="B4178">
        <v>3.4615E-2</v>
      </c>
      <c r="C4178">
        <v>1.264016</v>
      </c>
    </row>
    <row r="4179" spans="1:3" x14ac:dyDescent="0.2">
      <c r="A4179">
        <v>0.93113100000000004</v>
      </c>
      <c r="B4179">
        <v>1.1246700000000001</v>
      </c>
      <c r="C4179">
        <v>-1.329318</v>
      </c>
    </row>
    <row r="4180" spans="1:3" x14ac:dyDescent="0.2">
      <c r="A4180">
        <v>-0.54742400000000002</v>
      </c>
      <c r="B4180">
        <v>0.11404300000000001</v>
      </c>
      <c r="C4180">
        <v>0.59906700000000002</v>
      </c>
    </row>
    <row r="4181" spans="1:3" x14ac:dyDescent="0.2">
      <c r="A4181">
        <v>-0.74359399999999998</v>
      </c>
      <c r="B4181">
        <v>0.174757</v>
      </c>
      <c r="C4181">
        <v>-1.770203</v>
      </c>
    </row>
    <row r="4182" spans="1:3" x14ac:dyDescent="0.2">
      <c r="A4182">
        <v>0.757911</v>
      </c>
      <c r="B4182">
        <v>-1.871181</v>
      </c>
      <c r="C4182">
        <v>1.1147309999999999</v>
      </c>
    </row>
    <row r="4183" spans="1:3" x14ac:dyDescent="0.2">
      <c r="A4183">
        <v>-0.35570499999999999</v>
      </c>
      <c r="B4183">
        <v>-0.76325100000000001</v>
      </c>
      <c r="C4183">
        <v>0.213616</v>
      </c>
    </row>
    <row r="4184" spans="1:3" x14ac:dyDescent="0.2">
      <c r="A4184">
        <v>1.0997589999999999</v>
      </c>
      <c r="B4184">
        <v>-1.052E-2</v>
      </c>
      <c r="C4184">
        <v>0.45625700000000002</v>
      </c>
    </row>
    <row r="4185" spans="1:3" x14ac:dyDescent="0.2">
      <c r="A4185">
        <v>0.284966</v>
      </c>
      <c r="B4185">
        <v>0.15725700000000001</v>
      </c>
      <c r="C4185">
        <v>0.19489999999999999</v>
      </c>
    </row>
    <row r="4186" spans="1:3" x14ac:dyDescent="0.2">
      <c r="A4186">
        <v>-0.229243</v>
      </c>
      <c r="B4186">
        <v>7.5816999999999996E-2</v>
      </c>
      <c r="C4186">
        <v>0.79707799999999995</v>
      </c>
    </row>
    <row r="4187" spans="1:3" x14ac:dyDescent="0.2">
      <c r="A4187">
        <v>-4.6684999999999997E-2</v>
      </c>
      <c r="B4187">
        <v>0.88746999999999998</v>
      </c>
      <c r="C4187">
        <v>0.48712</v>
      </c>
    </row>
    <row r="4188" spans="1:3" x14ac:dyDescent="0.2">
      <c r="A4188">
        <v>-0.44197700000000001</v>
      </c>
      <c r="B4188">
        <v>9.6399999999999993E-3</v>
      </c>
      <c r="C4188">
        <v>0.76605299999999998</v>
      </c>
    </row>
    <row r="4189" spans="1:3" x14ac:dyDescent="0.2">
      <c r="A4189">
        <v>-0.30098200000000003</v>
      </c>
      <c r="B4189">
        <v>-0.69961700000000004</v>
      </c>
      <c r="C4189">
        <v>0.114036</v>
      </c>
    </row>
    <row r="4190" spans="1:3" x14ac:dyDescent="0.2">
      <c r="A4190">
        <v>-8.6999999999999994E-3</v>
      </c>
      <c r="B4190">
        <v>0.55501999999999996</v>
      </c>
      <c r="C4190">
        <v>-0.16611600000000001</v>
      </c>
    </row>
    <row r="4191" spans="1:3" x14ac:dyDescent="0.2">
      <c r="A4191">
        <v>1.5895589999999999</v>
      </c>
      <c r="B4191">
        <v>-0.101281</v>
      </c>
      <c r="C4191">
        <v>1.2981469999999999</v>
      </c>
    </row>
    <row r="4192" spans="1:3" x14ac:dyDescent="0.2">
      <c r="A4192">
        <v>-0.24876899999999999</v>
      </c>
      <c r="B4192">
        <v>-0.21676400000000001</v>
      </c>
      <c r="C4192">
        <v>0.86336500000000005</v>
      </c>
    </row>
    <row r="4193" spans="1:3" x14ac:dyDescent="0.2">
      <c r="A4193">
        <v>0.48206199999999999</v>
      </c>
      <c r="B4193">
        <v>-4.5111999999999999E-2</v>
      </c>
      <c r="C4193">
        <v>-0.123955</v>
      </c>
    </row>
    <row r="4194" spans="1:3" x14ac:dyDescent="0.2">
      <c r="A4194">
        <v>1.2276119999999999</v>
      </c>
      <c r="B4194">
        <v>-0.51631300000000002</v>
      </c>
      <c r="C4194">
        <v>-0.753444</v>
      </c>
    </row>
    <row r="4195" spans="1:3" x14ac:dyDescent="0.2">
      <c r="A4195">
        <v>0.792327</v>
      </c>
      <c r="B4195">
        <v>0.266538</v>
      </c>
      <c r="C4195">
        <v>-0.27393499999999998</v>
      </c>
    </row>
    <row r="4196" spans="1:3" x14ac:dyDescent="0.2">
      <c r="A4196">
        <v>0.41161199999999998</v>
      </c>
      <c r="B4196">
        <v>-0.138208</v>
      </c>
      <c r="C4196">
        <v>-0.331293</v>
      </c>
    </row>
    <row r="4197" spans="1:3" x14ac:dyDescent="0.2">
      <c r="A4197">
        <v>-2.325189</v>
      </c>
      <c r="B4197">
        <v>-0.45872299999999999</v>
      </c>
      <c r="C4197">
        <v>-1.464445</v>
      </c>
    </row>
    <row r="4198" spans="1:3" x14ac:dyDescent="0.2">
      <c r="A4198">
        <v>-0.13414000000000001</v>
      </c>
      <c r="B4198">
        <v>2.2532E-2</v>
      </c>
      <c r="C4198">
        <v>3.7247000000000002E-2</v>
      </c>
    </row>
    <row r="4199" spans="1:3" x14ac:dyDescent="0.2">
      <c r="A4199">
        <v>-0.55624499999999999</v>
      </c>
      <c r="B4199">
        <v>0.100967</v>
      </c>
      <c r="C4199">
        <v>-0.62036500000000006</v>
      </c>
    </row>
    <row r="4200" spans="1:3" x14ac:dyDescent="0.2">
      <c r="A4200">
        <v>-0.45829999999999999</v>
      </c>
      <c r="B4200">
        <v>-0.62392800000000004</v>
      </c>
      <c r="C4200">
        <v>-1.5965240000000001</v>
      </c>
    </row>
    <row r="4201" spans="1:3" x14ac:dyDescent="0.2">
      <c r="A4201">
        <v>2.5488E-2</v>
      </c>
      <c r="B4201">
        <v>4.9876999999999998E-2</v>
      </c>
      <c r="C4201">
        <v>-0.47030100000000002</v>
      </c>
    </row>
    <row r="4202" spans="1:3" x14ac:dyDescent="0.2">
      <c r="A4202">
        <v>0.44747100000000001</v>
      </c>
      <c r="B4202">
        <v>-0.29483599999999999</v>
      </c>
      <c r="C4202">
        <v>-5.2649000000000001E-2</v>
      </c>
    </row>
    <row r="4203" spans="1:3" x14ac:dyDescent="0.2">
      <c r="A4203">
        <v>-0.98380500000000004</v>
      </c>
      <c r="B4203">
        <v>0.87023899999999998</v>
      </c>
      <c r="C4203">
        <v>-0.61045899999999997</v>
      </c>
    </row>
    <row r="4204" spans="1:3" x14ac:dyDescent="0.2">
      <c r="A4204">
        <v>1.0170060000000001</v>
      </c>
      <c r="B4204">
        <v>-0.84652899999999998</v>
      </c>
      <c r="C4204">
        <v>9.6582000000000001E-2</v>
      </c>
    </row>
    <row r="4205" spans="1:3" x14ac:dyDescent="0.2">
      <c r="A4205">
        <v>-0.57300499999999999</v>
      </c>
      <c r="B4205">
        <v>-0.52839499999999995</v>
      </c>
      <c r="C4205">
        <v>-0.36434</v>
      </c>
    </row>
    <row r="4206" spans="1:3" x14ac:dyDescent="0.2">
      <c r="A4206">
        <v>-9.1462000000000002E-2</v>
      </c>
      <c r="B4206">
        <v>0.166878</v>
      </c>
      <c r="C4206">
        <v>0.61682899999999996</v>
      </c>
    </row>
    <row r="4207" spans="1:3" x14ac:dyDescent="0.2">
      <c r="A4207">
        <v>1.1120650000000001</v>
      </c>
      <c r="B4207">
        <v>-0.40909699999999999</v>
      </c>
      <c r="C4207">
        <v>1.1174230000000001</v>
      </c>
    </row>
    <row r="4208" spans="1:3" x14ac:dyDescent="0.2">
      <c r="A4208">
        <v>1.271091</v>
      </c>
      <c r="B4208">
        <v>0.20019500000000001</v>
      </c>
      <c r="C4208">
        <v>1.049669</v>
      </c>
    </row>
    <row r="4209" spans="1:3" x14ac:dyDescent="0.2">
      <c r="A4209">
        <v>0.85613899999999998</v>
      </c>
      <c r="B4209">
        <v>0.19242200000000001</v>
      </c>
      <c r="C4209">
        <v>-0.562087</v>
      </c>
    </row>
    <row r="4210" spans="1:3" x14ac:dyDescent="0.2">
      <c r="A4210">
        <v>-0.70540999999999998</v>
      </c>
      <c r="B4210">
        <v>-1.721698</v>
      </c>
      <c r="C4210">
        <v>-1.1567989999999999</v>
      </c>
    </row>
    <row r="4211" spans="1:3" x14ac:dyDescent="0.2">
      <c r="A4211">
        <v>-0.48255799999999999</v>
      </c>
      <c r="B4211">
        <v>0.122127</v>
      </c>
      <c r="C4211">
        <v>-0.10183499999999999</v>
      </c>
    </row>
    <row r="4212" spans="1:3" x14ac:dyDescent="0.2">
      <c r="A4212">
        <v>-0.23341200000000001</v>
      </c>
      <c r="B4212">
        <v>0.15573899999999999</v>
      </c>
      <c r="C4212">
        <v>1.5386150000000001</v>
      </c>
    </row>
    <row r="4213" spans="1:3" x14ac:dyDescent="0.2">
      <c r="A4213">
        <v>-0.88037100000000001</v>
      </c>
      <c r="B4213">
        <v>0.84348699999999999</v>
      </c>
      <c r="C4213">
        <v>-1.045552</v>
      </c>
    </row>
    <row r="4214" spans="1:3" x14ac:dyDescent="0.2">
      <c r="A4214">
        <v>1.1211329999999999</v>
      </c>
      <c r="B4214">
        <v>0.230244</v>
      </c>
      <c r="C4214">
        <v>0.71214299999999997</v>
      </c>
    </row>
    <row r="4215" spans="1:3" x14ac:dyDescent="0.2">
      <c r="A4215">
        <v>0.37667099999999998</v>
      </c>
      <c r="B4215">
        <v>9.1494000000000006E-2</v>
      </c>
      <c r="C4215">
        <v>-0.53096200000000005</v>
      </c>
    </row>
    <row r="4216" spans="1:3" x14ac:dyDescent="0.2">
      <c r="A4216">
        <v>-1.294943</v>
      </c>
      <c r="B4216">
        <v>0.55714900000000001</v>
      </c>
      <c r="C4216">
        <v>-0.95194100000000004</v>
      </c>
    </row>
    <row r="4217" spans="1:3" x14ac:dyDescent="0.2">
      <c r="A4217">
        <v>7.9170000000000004E-3</v>
      </c>
      <c r="B4217">
        <v>0.82319500000000001</v>
      </c>
      <c r="C4217">
        <v>0.79128600000000004</v>
      </c>
    </row>
    <row r="4218" spans="1:3" x14ac:dyDescent="0.2">
      <c r="A4218">
        <v>-0.293798</v>
      </c>
      <c r="B4218">
        <v>0.43384400000000001</v>
      </c>
      <c r="C4218">
        <v>0.76159399999999999</v>
      </c>
    </row>
    <row r="4219" spans="1:3" x14ac:dyDescent="0.2">
      <c r="A4219">
        <v>0.97958400000000001</v>
      </c>
      <c r="B4219">
        <v>-0.90003</v>
      </c>
      <c r="C4219">
        <v>0.90526300000000004</v>
      </c>
    </row>
    <row r="4220" spans="1:3" x14ac:dyDescent="0.2">
      <c r="A4220">
        <v>2.1660469999999998</v>
      </c>
      <c r="B4220">
        <v>0.73346800000000001</v>
      </c>
      <c r="C4220">
        <v>-0.58093799999999995</v>
      </c>
    </row>
    <row r="4221" spans="1:3" x14ac:dyDescent="0.2">
      <c r="A4221">
        <v>0.69664300000000001</v>
      </c>
      <c r="B4221">
        <v>0.75007400000000002</v>
      </c>
      <c r="C4221">
        <v>-0.78533299999999995</v>
      </c>
    </row>
    <row r="4222" spans="1:3" x14ac:dyDescent="0.2">
      <c r="A4222">
        <v>-1.1817009999999999</v>
      </c>
      <c r="B4222">
        <v>1.1423909999999999</v>
      </c>
      <c r="C4222">
        <v>-0.37159799999999998</v>
      </c>
    </row>
    <row r="4223" spans="1:3" x14ac:dyDescent="0.2">
      <c r="A4223">
        <v>-0.44528299999999998</v>
      </c>
      <c r="B4223">
        <v>1.396096</v>
      </c>
      <c r="C4223">
        <v>-1.306376</v>
      </c>
    </row>
    <row r="4224" spans="1:3" x14ac:dyDescent="0.2">
      <c r="A4224">
        <v>0.35550799999999999</v>
      </c>
      <c r="B4224">
        <v>1.3967320000000001</v>
      </c>
      <c r="C4224">
        <v>0.33850400000000003</v>
      </c>
    </row>
    <row r="4225" spans="1:3" x14ac:dyDescent="0.2">
      <c r="A4225">
        <v>-1.014324</v>
      </c>
      <c r="B4225">
        <v>-0.38460899999999998</v>
      </c>
      <c r="C4225">
        <v>-0.54338799999999998</v>
      </c>
    </row>
    <row r="4226" spans="1:3" x14ac:dyDescent="0.2">
      <c r="A4226">
        <v>0.81801199999999996</v>
      </c>
      <c r="B4226">
        <v>0.49805300000000002</v>
      </c>
      <c r="C4226">
        <v>-0.16537399999999999</v>
      </c>
    </row>
    <row r="4227" spans="1:3" x14ac:dyDescent="0.2">
      <c r="A4227">
        <v>-1.094185</v>
      </c>
      <c r="B4227">
        <v>-0.42603600000000003</v>
      </c>
      <c r="C4227">
        <v>-7.9084000000000002E-2</v>
      </c>
    </row>
    <row r="4228" spans="1:3" x14ac:dyDescent="0.2">
      <c r="A4228">
        <v>0.69410499999999997</v>
      </c>
      <c r="B4228">
        <v>-0.47301399999999999</v>
      </c>
      <c r="C4228">
        <v>0.95833999999999997</v>
      </c>
    </row>
    <row r="4229" spans="1:3" x14ac:dyDescent="0.2">
      <c r="A4229">
        <v>-0.97718799999999995</v>
      </c>
      <c r="B4229">
        <v>-0.97909299999999999</v>
      </c>
      <c r="C4229">
        <v>0.46172099999999999</v>
      </c>
    </row>
    <row r="4230" spans="1:3" x14ac:dyDescent="0.2">
      <c r="A4230">
        <v>-0.18002000000000001</v>
      </c>
      <c r="B4230">
        <v>0.60596399999999995</v>
      </c>
      <c r="C4230">
        <v>1.7124680000000001</v>
      </c>
    </row>
    <row r="4231" spans="1:3" x14ac:dyDescent="0.2">
      <c r="A4231">
        <v>0.31910300000000003</v>
      </c>
      <c r="B4231">
        <v>-0.51094600000000001</v>
      </c>
      <c r="C4231">
        <v>-0.89014800000000005</v>
      </c>
    </row>
    <row r="4232" spans="1:3" x14ac:dyDescent="0.2">
      <c r="A4232">
        <v>-2.1623E-2</v>
      </c>
      <c r="B4232">
        <v>0.915022</v>
      </c>
      <c r="C4232">
        <v>-1.5644180000000001</v>
      </c>
    </row>
    <row r="4233" spans="1:3" x14ac:dyDescent="0.2">
      <c r="A4233">
        <v>0.16869100000000001</v>
      </c>
      <c r="B4233">
        <v>0.32144699999999998</v>
      </c>
      <c r="C4233">
        <v>-0.26707999999999998</v>
      </c>
    </row>
    <row r="4234" spans="1:3" x14ac:dyDescent="0.2">
      <c r="A4234">
        <v>-0.24160499999999999</v>
      </c>
      <c r="B4234">
        <v>-0.88006899999999999</v>
      </c>
      <c r="C4234">
        <v>0.63440200000000002</v>
      </c>
    </row>
    <row r="4235" spans="1:3" x14ac:dyDescent="0.2">
      <c r="A4235">
        <v>-2.0995689999999998</v>
      </c>
      <c r="B4235">
        <v>-2.1807949999999998</v>
      </c>
      <c r="C4235">
        <v>1.897424</v>
      </c>
    </row>
    <row r="4236" spans="1:3" x14ac:dyDescent="0.2">
      <c r="A4236">
        <v>0.50343199999999999</v>
      </c>
      <c r="B4236">
        <v>-2.0415679999999998</v>
      </c>
      <c r="C4236">
        <v>0.18576799999999999</v>
      </c>
    </row>
    <row r="4237" spans="1:3" x14ac:dyDescent="0.2">
      <c r="A4237">
        <v>0.661999</v>
      </c>
      <c r="B4237">
        <v>0.84301999999999999</v>
      </c>
      <c r="C4237">
        <v>0.41498400000000002</v>
      </c>
    </row>
    <row r="4238" spans="1:3" x14ac:dyDescent="0.2">
      <c r="A4238">
        <v>-3.3694000000000002E-2</v>
      </c>
      <c r="B4238">
        <v>1.0981479999999999</v>
      </c>
      <c r="C4238">
        <v>1.360282</v>
      </c>
    </row>
    <row r="4239" spans="1:3" x14ac:dyDescent="0.2">
      <c r="A4239">
        <v>-0.227108</v>
      </c>
      <c r="B4239">
        <v>-0.40615299999999999</v>
      </c>
      <c r="C4239">
        <v>0.13261400000000001</v>
      </c>
    </row>
    <row r="4240" spans="1:3" x14ac:dyDescent="0.2">
      <c r="A4240">
        <v>0.76305400000000001</v>
      </c>
      <c r="B4240">
        <v>-0.279613</v>
      </c>
      <c r="C4240">
        <v>-0.83252800000000005</v>
      </c>
    </row>
    <row r="4241" spans="1:3" x14ac:dyDescent="0.2">
      <c r="A4241">
        <v>-0.44399300000000003</v>
      </c>
      <c r="B4241">
        <v>0.43659999999999999</v>
      </c>
      <c r="C4241">
        <v>0.18938199999999999</v>
      </c>
    </row>
    <row r="4242" spans="1:3" x14ac:dyDescent="0.2">
      <c r="A4242">
        <v>-1.4402950000000001</v>
      </c>
      <c r="B4242">
        <v>-0.253917</v>
      </c>
      <c r="C4242">
        <v>0.63265499999999997</v>
      </c>
    </row>
    <row r="4243" spans="1:3" x14ac:dyDescent="0.2">
      <c r="A4243">
        <v>0.53057500000000002</v>
      </c>
      <c r="B4243">
        <v>-2.6209E-2</v>
      </c>
      <c r="C4243">
        <v>0.691465</v>
      </c>
    </row>
    <row r="4244" spans="1:3" x14ac:dyDescent="0.2">
      <c r="A4244">
        <v>0.33975899999999998</v>
      </c>
      <c r="B4244">
        <v>0.56032800000000005</v>
      </c>
      <c r="C4244">
        <v>-1.4771799999999999</v>
      </c>
    </row>
    <row r="4245" spans="1:3" x14ac:dyDescent="0.2">
      <c r="A4245">
        <v>0.256359</v>
      </c>
      <c r="B4245">
        <v>-0.73655800000000005</v>
      </c>
      <c r="C4245">
        <v>0.16631000000000001</v>
      </c>
    </row>
    <row r="4246" spans="1:3" x14ac:dyDescent="0.2">
      <c r="A4246">
        <v>-0.225356</v>
      </c>
      <c r="B4246">
        <v>1.500335</v>
      </c>
      <c r="C4246">
        <v>-0.654532</v>
      </c>
    </row>
    <row r="4247" spans="1:3" x14ac:dyDescent="0.2">
      <c r="A4247">
        <v>0.72526800000000002</v>
      </c>
      <c r="B4247">
        <v>0.58210799999999996</v>
      </c>
      <c r="C4247">
        <v>0.32300200000000001</v>
      </c>
    </row>
    <row r="4248" spans="1:3" x14ac:dyDescent="0.2">
      <c r="A4248">
        <v>0.65370399999999995</v>
      </c>
      <c r="B4248">
        <v>0.80445800000000001</v>
      </c>
      <c r="C4248">
        <v>-0.319295</v>
      </c>
    </row>
    <row r="4249" spans="1:3" x14ac:dyDescent="0.2">
      <c r="A4249">
        <v>0.237179</v>
      </c>
      <c r="B4249">
        <v>0.72770299999999999</v>
      </c>
      <c r="C4249">
        <v>-0.48629499999999998</v>
      </c>
    </row>
    <row r="4250" spans="1:3" x14ac:dyDescent="0.2">
      <c r="A4250">
        <v>1.5920890000000001</v>
      </c>
      <c r="B4250">
        <v>1.7906759999999999</v>
      </c>
      <c r="C4250">
        <v>3.2956289999999999</v>
      </c>
    </row>
    <row r="4251" spans="1:3" x14ac:dyDescent="0.2">
      <c r="A4251">
        <v>0.97893600000000003</v>
      </c>
      <c r="B4251">
        <v>-4.8425000000000003E-2</v>
      </c>
      <c r="C4251">
        <v>0.604379</v>
      </c>
    </row>
    <row r="4252" spans="1:3" x14ac:dyDescent="0.2">
      <c r="A4252">
        <v>0.76914300000000002</v>
      </c>
      <c r="B4252">
        <v>0.76951999999999998</v>
      </c>
      <c r="C4252">
        <v>-0.73051699999999997</v>
      </c>
    </row>
    <row r="4253" spans="1:3" x14ac:dyDescent="0.2">
      <c r="A4253">
        <v>-0.60185599999999995</v>
      </c>
      <c r="B4253">
        <v>0.54144499999999995</v>
      </c>
      <c r="C4253">
        <v>-0.94750400000000001</v>
      </c>
    </row>
    <row r="4254" spans="1:3" x14ac:dyDescent="0.2">
      <c r="A4254">
        <v>-0.39670800000000001</v>
      </c>
      <c r="B4254">
        <v>8.3131999999999998E-2</v>
      </c>
      <c r="C4254">
        <v>1.6569179999999999</v>
      </c>
    </row>
    <row r="4255" spans="1:3" x14ac:dyDescent="0.2">
      <c r="A4255">
        <v>-0.96288700000000005</v>
      </c>
      <c r="B4255">
        <v>0.30998199999999998</v>
      </c>
      <c r="C4255">
        <v>-1.038805</v>
      </c>
    </row>
    <row r="4256" spans="1:3" x14ac:dyDescent="0.2">
      <c r="A4256">
        <v>0.15598200000000001</v>
      </c>
      <c r="B4256">
        <v>0.41369</v>
      </c>
      <c r="C4256">
        <v>-0.86203099999999999</v>
      </c>
    </row>
    <row r="4257" spans="1:3" x14ac:dyDescent="0.2">
      <c r="A4257">
        <v>0.16872500000000001</v>
      </c>
      <c r="B4257">
        <v>-0.24760099999999999</v>
      </c>
      <c r="C4257">
        <v>0.19372900000000001</v>
      </c>
    </row>
    <row r="4258" spans="1:3" x14ac:dyDescent="0.2">
      <c r="A4258">
        <v>-0.28817100000000001</v>
      </c>
      <c r="B4258">
        <v>-0.55483000000000005</v>
      </c>
      <c r="C4258">
        <v>-0.195469</v>
      </c>
    </row>
    <row r="4259" spans="1:3" x14ac:dyDescent="0.2">
      <c r="A4259">
        <v>-0.61562700000000004</v>
      </c>
      <c r="B4259">
        <v>0.70327700000000004</v>
      </c>
      <c r="C4259">
        <v>-0.35706100000000002</v>
      </c>
    </row>
    <row r="4260" spans="1:3" x14ac:dyDescent="0.2">
      <c r="A4260">
        <v>-0.35339700000000002</v>
      </c>
      <c r="B4260">
        <v>-2.5100999999999998E-2</v>
      </c>
      <c r="C4260">
        <v>1.0115400000000001</v>
      </c>
    </row>
    <row r="4261" spans="1:3" x14ac:dyDescent="0.2">
      <c r="A4261">
        <v>0.53691199999999994</v>
      </c>
      <c r="B4261">
        <v>0.23855899999999999</v>
      </c>
      <c r="C4261">
        <v>0.57367000000000001</v>
      </c>
    </row>
    <row r="4262" spans="1:3" x14ac:dyDescent="0.2">
      <c r="A4262">
        <v>0.91082200000000002</v>
      </c>
      <c r="B4262">
        <v>1.2149999999999999E-2</v>
      </c>
      <c r="C4262">
        <v>1.6226130000000001</v>
      </c>
    </row>
    <row r="4263" spans="1:3" x14ac:dyDescent="0.2">
      <c r="A4263">
        <v>-0.116456</v>
      </c>
      <c r="B4263">
        <v>-0.14244799999999999</v>
      </c>
      <c r="C4263">
        <v>0.86546999999999996</v>
      </c>
    </row>
    <row r="4264" spans="1:3" x14ac:dyDescent="0.2">
      <c r="A4264">
        <v>1.90541</v>
      </c>
      <c r="B4264">
        <v>1.130104</v>
      </c>
      <c r="C4264">
        <v>1.2785200000000001</v>
      </c>
    </row>
    <row r="4265" spans="1:3" x14ac:dyDescent="0.2">
      <c r="A4265">
        <v>0.28315600000000002</v>
      </c>
      <c r="B4265">
        <v>-0.39528999999999997</v>
      </c>
      <c r="C4265">
        <v>0.22017400000000001</v>
      </c>
    </row>
    <row r="4266" spans="1:3" x14ac:dyDescent="0.2">
      <c r="A4266">
        <v>0.539605</v>
      </c>
      <c r="B4266">
        <v>0.921153</v>
      </c>
      <c r="C4266">
        <v>-0.23020499999999999</v>
      </c>
    </row>
    <row r="4267" spans="1:3" x14ac:dyDescent="0.2">
      <c r="A4267">
        <v>0.454706</v>
      </c>
      <c r="B4267">
        <v>-0.866452</v>
      </c>
      <c r="C4267">
        <v>-0.757212</v>
      </c>
    </row>
    <row r="4268" spans="1:3" x14ac:dyDescent="0.2">
      <c r="A4268">
        <v>0.44588100000000003</v>
      </c>
      <c r="B4268">
        <v>0.30794700000000003</v>
      </c>
      <c r="C4268">
        <v>0.65260300000000004</v>
      </c>
    </row>
    <row r="4269" spans="1:3" x14ac:dyDescent="0.2">
      <c r="A4269">
        <v>1.0435989999999999</v>
      </c>
      <c r="B4269">
        <v>0.96022399999999997</v>
      </c>
      <c r="C4269">
        <v>0.39569599999999999</v>
      </c>
    </row>
    <row r="4270" spans="1:3" x14ac:dyDescent="0.2">
      <c r="A4270">
        <v>-1.511028</v>
      </c>
      <c r="B4270">
        <v>-0.18394099999999999</v>
      </c>
      <c r="C4270">
        <v>0.21993399999999999</v>
      </c>
    </row>
    <row r="4271" spans="1:3" x14ac:dyDescent="0.2">
      <c r="A4271">
        <v>-1.0119849999999999</v>
      </c>
      <c r="B4271">
        <v>0.647783</v>
      </c>
      <c r="C4271">
        <v>-0.291468</v>
      </c>
    </row>
    <row r="4272" spans="1:3" x14ac:dyDescent="0.2">
      <c r="A4272">
        <v>-0.14613200000000001</v>
      </c>
      <c r="B4272">
        <v>-0.18490899999999999</v>
      </c>
      <c r="C4272">
        <v>7.2253999999999999E-2</v>
      </c>
    </row>
    <row r="4273" spans="1:3" x14ac:dyDescent="0.2">
      <c r="A4273">
        <v>0.276777</v>
      </c>
      <c r="B4273">
        <v>-0.33794299999999999</v>
      </c>
      <c r="C4273">
        <v>-0.55748699999999995</v>
      </c>
    </row>
    <row r="4274" spans="1:3" x14ac:dyDescent="0.2">
      <c r="A4274">
        <v>-0.95206000000000002</v>
      </c>
      <c r="B4274">
        <v>2.1032289999999998</v>
      </c>
      <c r="C4274">
        <v>0.807562</v>
      </c>
    </row>
    <row r="4275" spans="1:3" x14ac:dyDescent="0.2">
      <c r="A4275">
        <v>-0.982985</v>
      </c>
      <c r="B4275">
        <v>-0.86746800000000002</v>
      </c>
      <c r="C4275">
        <v>0.23805899999999999</v>
      </c>
    </row>
    <row r="4276" spans="1:3" x14ac:dyDescent="0.2">
      <c r="A4276">
        <v>-0.95646699999999996</v>
      </c>
      <c r="B4276">
        <v>-0.60639799999999999</v>
      </c>
      <c r="C4276">
        <v>-0.73955599999999999</v>
      </c>
    </row>
    <row r="4277" spans="1:3" x14ac:dyDescent="0.2">
      <c r="A4277">
        <v>0.71809900000000004</v>
      </c>
      <c r="B4277">
        <v>0.53020599999999996</v>
      </c>
      <c r="C4277">
        <v>0.124274</v>
      </c>
    </row>
    <row r="4278" spans="1:3" x14ac:dyDescent="0.2">
      <c r="A4278">
        <v>0.32809700000000003</v>
      </c>
      <c r="B4278">
        <v>-0.88319999999999999</v>
      </c>
      <c r="C4278">
        <v>-0.96923899999999996</v>
      </c>
    </row>
    <row r="4279" spans="1:3" x14ac:dyDescent="0.2">
      <c r="A4279">
        <v>3.7732000000000002E-2</v>
      </c>
      <c r="B4279">
        <v>-0.696438</v>
      </c>
      <c r="C4279">
        <v>-0.88551199999999997</v>
      </c>
    </row>
    <row r="4280" spans="1:3" x14ac:dyDescent="0.2">
      <c r="A4280">
        <v>1.1126020000000001</v>
      </c>
      <c r="B4280">
        <v>-0.59688600000000003</v>
      </c>
      <c r="C4280">
        <v>0.39165899999999998</v>
      </c>
    </row>
    <row r="4281" spans="1:3" x14ac:dyDescent="0.2">
      <c r="A4281">
        <v>-1.3340700000000001</v>
      </c>
      <c r="B4281">
        <v>0.14474699999999999</v>
      </c>
      <c r="C4281">
        <v>1.3763540000000001</v>
      </c>
    </row>
    <row r="4282" spans="1:3" x14ac:dyDescent="0.2">
      <c r="A4282">
        <v>0.129576</v>
      </c>
      <c r="B4282">
        <v>0.24446100000000001</v>
      </c>
      <c r="C4282">
        <v>-0.82011999999999996</v>
      </c>
    </row>
    <row r="4283" spans="1:3" x14ac:dyDescent="0.2">
      <c r="A4283">
        <v>1.010059</v>
      </c>
      <c r="B4283">
        <v>-0.69474800000000003</v>
      </c>
      <c r="C4283">
        <v>-0.53147999999999995</v>
      </c>
    </row>
    <row r="4284" spans="1:3" x14ac:dyDescent="0.2">
      <c r="A4284">
        <v>-1.0943909999999999</v>
      </c>
      <c r="B4284">
        <v>5.0376999999999998E-2</v>
      </c>
      <c r="C4284">
        <v>-0.93201699999999998</v>
      </c>
    </row>
    <row r="4285" spans="1:3" x14ac:dyDescent="0.2">
      <c r="A4285">
        <v>-0.15068100000000001</v>
      </c>
      <c r="B4285">
        <v>7.2628999999999999E-2</v>
      </c>
      <c r="C4285">
        <v>0.899868</v>
      </c>
    </row>
    <row r="4286" spans="1:3" x14ac:dyDescent="0.2">
      <c r="A4286">
        <v>-5.8589000000000002E-2</v>
      </c>
      <c r="B4286">
        <v>0.53019499999999997</v>
      </c>
      <c r="C4286">
        <v>0.59514299999999998</v>
      </c>
    </row>
    <row r="4287" spans="1:3" x14ac:dyDescent="0.2">
      <c r="A4287">
        <v>-1.116851</v>
      </c>
      <c r="B4287">
        <v>-6.9364999999999996E-2</v>
      </c>
      <c r="C4287">
        <v>0.420375</v>
      </c>
    </row>
    <row r="4288" spans="1:3" x14ac:dyDescent="0.2">
      <c r="A4288">
        <v>0.89253300000000002</v>
      </c>
      <c r="B4288">
        <v>-1.987336</v>
      </c>
      <c r="C4288">
        <v>1.0908389999999999</v>
      </c>
    </row>
    <row r="4289" spans="1:3" x14ac:dyDescent="0.2">
      <c r="A4289">
        <v>-0.40795199999999998</v>
      </c>
      <c r="B4289">
        <v>-2.3182339999999999</v>
      </c>
      <c r="C4289">
        <v>2.4397980000000001</v>
      </c>
    </row>
    <row r="4290" spans="1:3" x14ac:dyDescent="0.2">
      <c r="A4290">
        <v>-0.84308300000000003</v>
      </c>
      <c r="B4290">
        <v>0.85937300000000005</v>
      </c>
      <c r="C4290">
        <v>1.275803</v>
      </c>
    </row>
    <row r="4291" spans="1:3" x14ac:dyDescent="0.2">
      <c r="A4291">
        <v>-0.45774100000000001</v>
      </c>
      <c r="B4291">
        <v>1.167025</v>
      </c>
      <c r="C4291">
        <v>0.64879799999999999</v>
      </c>
    </row>
    <row r="4292" spans="1:3" x14ac:dyDescent="0.2">
      <c r="A4292">
        <v>1.796789</v>
      </c>
      <c r="B4292">
        <v>0.80487699999999995</v>
      </c>
      <c r="C4292">
        <v>-0.11079899999999999</v>
      </c>
    </row>
    <row r="4293" spans="1:3" x14ac:dyDescent="0.2">
      <c r="A4293">
        <v>0.58224299999999996</v>
      </c>
      <c r="B4293">
        <v>0.164934</v>
      </c>
      <c r="C4293">
        <v>0.60962899999999998</v>
      </c>
    </row>
    <row r="4294" spans="1:3" x14ac:dyDescent="0.2">
      <c r="A4294">
        <v>-0.35267100000000001</v>
      </c>
      <c r="B4294">
        <v>0.31163600000000002</v>
      </c>
      <c r="C4294">
        <v>-5.4209999999999996E-3</v>
      </c>
    </row>
    <row r="4295" spans="1:3" x14ac:dyDescent="0.2">
      <c r="A4295">
        <v>1.763469</v>
      </c>
      <c r="B4295">
        <v>0.31165999999999999</v>
      </c>
      <c r="C4295">
        <v>0.235121</v>
      </c>
    </row>
    <row r="4296" spans="1:3" x14ac:dyDescent="0.2">
      <c r="A4296">
        <v>0.54331300000000005</v>
      </c>
      <c r="B4296">
        <v>0.70424299999999995</v>
      </c>
      <c r="C4296">
        <v>0.197573</v>
      </c>
    </row>
    <row r="4297" spans="1:3" x14ac:dyDescent="0.2">
      <c r="A4297">
        <v>0.84136999999999995</v>
      </c>
      <c r="B4297">
        <v>-0.894173</v>
      </c>
      <c r="C4297">
        <v>0.35980099999999998</v>
      </c>
    </row>
    <row r="4298" spans="1:3" x14ac:dyDescent="0.2">
      <c r="A4298">
        <v>-0.246865</v>
      </c>
      <c r="B4298">
        <v>-0.53469100000000003</v>
      </c>
      <c r="C4298">
        <v>-0.234068</v>
      </c>
    </row>
    <row r="4299" spans="1:3" x14ac:dyDescent="0.2">
      <c r="A4299">
        <v>0.50525200000000003</v>
      </c>
      <c r="B4299">
        <v>-0.71640999999999999</v>
      </c>
      <c r="C4299">
        <v>-0.94420899999999996</v>
      </c>
    </row>
    <row r="4300" spans="1:3" x14ac:dyDescent="0.2">
      <c r="A4300">
        <v>1.2630170000000001</v>
      </c>
      <c r="B4300">
        <v>-0.930365</v>
      </c>
      <c r="C4300">
        <v>-0.30500899999999997</v>
      </c>
    </row>
    <row r="4301" spans="1:3" x14ac:dyDescent="0.2">
      <c r="A4301">
        <v>7.6704999999999995E-2</v>
      </c>
      <c r="B4301">
        <v>-0.78292600000000001</v>
      </c>
      <c r="C4301">
        <v>0.30125600000000002</v>
      </c>
    </row>
    <row r="4302" spans="1:3" x14ac:dyDescent="0.2">
      <c r="A4302">
        <v>-0.240733</v>
      </c>
      <c r="B4302">
        <v>0.76739299999999999</v>
      </c>
      <c r="C4302">
        <v>0.62661900000000004</v>
      </c>
    </row>
    <row r="4303" spans="1:3" x14ac:dyDescent="0.2">
      <c r="A4303">
        <v>-0.121582</v>
      </c>
      <c r="B4303">
        <v>0.35553299999999999</v>
      </c>
      <c r="C4303">
        <v>-0.96896899999999997</v>
      </c>
    </row>
    <row r="4304" spans="1:3" x14ac:dyDescent="0.2">
      <c r="A4304">
        <v>-0.89443300000000003</v>
      </c>
      <c r="B4304">
        <v>1.9935620000000001</v>
      </c>
      <c r="C4304">
        <v>0.26814700000000002</v>
      </c>
    </row>
    <row r="4305" spans="1:3" x14ac:dyDescent="0.2">
      <c r="A4305">
        <v>0.71157400000000004</v>
      </c>
      <c r="B4305">
        <v>2.4853E-2</v>
      </c>
      <c r="C4305">
        <v>-1.0432319999999999</v>
      </c>
    </row>
    <row r="4306" spans="1:3" x14ac:dyDescent="0.2">
      <c r="A4306">
        <v>-1.6385419999999999</v>
      </c>
      <c r="B4306">
        <v>-0.42795899999999998</v>
      </c>
      <c r="C4306">
        <v>-1.3279080000000001</v>
      </c>
    </row>
    <row r="4307" spans="1:3" x14ac:dyDescent="0.2">
      <c r="A4307">
        <v>-0.53031499999999998</v>
      </c>
      <c r="B4307">
        <v>1.4075000000000001E-2</v>
      </c>
      <c r="C4307">
        <v>0.73837200000000003</v>
      </c>
    </row>
    <row r="4308" spans="1:3" x14ac:dyDescent="0.2">
      <c r="A4308">
        <v>0.94948200000000005</v>
      </c>
      <c r="B4308">
        <v>1.1234869999999999</v>
      </c>
      <c r="C4308">
        <v>-1.2284949999999999</v>
      </c>
    </row>
    <row r="4309" spans="1:3" x14ac:dyDescent="0.2">
      <c r="A4309">
        <v>0.19799600000000001</v>
      </c>
      <c r="B4309">
        <v>-0.37626799999999999</v>
      </c>
      <c r="C4309">
        <v>-0.76347500000000001</v>
      </c>
    </row>
    <row r="4310" spans="1:3" x14ac:dyDescent="0.2">
      <c r="A4310">
        <v>1.7294229999999999</v>
      </c>
      <c r="B4310">
        <v>1.435136</v>
      </c>
      <c r="C4310">
        <v>-0.175124</v>
      </c>
    </row>
    <row r="4311" spans="1:3" x14ac:dyDescent="0.2">
      <c r="A4311">
        <v>0.80627099999999996</v>
      </c>
      <c r="B4311">
        <v>0.98789899999999997</v>
      </c>
      <c r="C4311">
        <v>1.798923</v>
      </c>
    </row>
    <row r="4312" spans="1:3" x14ac:dyDescent="0.2">
      <c r="A4312">
        <v>1.9220000000000001E-2</v>
      </c>
      <c r="B4312">
        <v>-0.86711300000000002</v>
      </c>
      <c r="C4312">
        <v>-0.70508499999999996</v>
      </c>
    </row>
    <row r="4313" spans="1:3" x14ac:dyDescent="0.2">
      <c r="A4313">
        <v>1.6671050000000001</v>
      </c>
      <c r="B4313">
        <v>-1.1041E-2</v>
      </c>
      <c r="C4313">
        <v>0.59253900000000004</v>
      </c>
    </row>
    <row r="4314" spans="1:3" x14ac:dyDescent="0.2">
      <c r="A4314">
        <v>-1.3616109999999999</v>
      </c>
      <c r="B4314">
        <v>-0.19386600000000001</v>
      </c>
      <c r="C4314">
        <v>1.2911250000000001</v>
      </c>
    </row>
    <row r="4315" spans="1:3" x14ac:dyDescent="0.2">
      <c r="A4315">
        <v>-0.96760100000000004</v>
      </c>
      <c r="B4315">
        <v>-0.193331</v>
      </c>
      <c r="C4315">
        <v>0.42509799999999998</v>
      </c>
    </row>
    <row r="4316" spans="1:3" x14ac:dyDescent="0.2">
      <c r="A4316">
        <v>0.73989199999999999</v>
      </c>
      <c r="B4316">
        <v>-0.14796500000000001</v>
      </c>
      <c r="C4316">
        <v>0.76642299999999997</v>
      </c>
    </row>
    <row r="4317" spans="1:3" x14ac:dyDescent="0.2">
      <c r="A4317">
        <v>-0.97058299999999997</v>
      </c>
      <c r="B4317">
        <v>-0.23219799999999999</v>
      </c>
      <c r="C4317">
        <v>0.49706800000000001</v>
      </c>
    </row>
    <row r="4318" spans="1:3" x14ac:dyDescent="0.2">
      <c r="A4318">
        <v>0.15218699999999999</v>
      </c>
      <c r="B4318">
        <v>-0.97403300000000004</v>
      </c>
      <c r="C4318">
        <v>8.3609000000000003E-2</v>
      </c>
    </row>
    <row r="4319" spans="1:3" x14ac:dyDescent="0.2">
      <c r="A4319">
        <v>-0.13059399999999999</v>
      </c>
      <c r="B4319">
        <v>-3.8802000000000003E-2</v>
      </c>
      <c r="C4319">
        <v>-0.97885</v>
      </c>
    </row>
    <row r="4320" spans="1:3" x14ac:dyDescent="0.2">
      <c r="A4320">
        <v>0.26799099999999998</v>
      </c>
      <c r="B4320">
        <v>0.58680100000000002</v>
      </c>
      <c r="C4320">
        <v>0.63836499999999996</v>
      </c>
    </row>
    <row r="4321" spans="1:3" x14ac:dyDescent="0.2">
      <c r="A4321">
        <v>0.47102699999999997</v>
      </c>
      <c r="B4321">
        <v>-1.0287569999999999</v>
      </c>
      <c r="C4321">
        <v>0.301176</v>
      </c>
    </row>
    <row r="4322" spans="1:3" x14ac:dyDescent="0.2">
      <c r="A4322">
        <v>0.35044500000000001</v>
      </c>
      <c r="B4322">
        <v>0.44043500000000002</v>
      </c>
      <c r="C4322">
        <v>-0.85972899999999997</v>
      </c>
    </row>
    <row r="4323" spans="1:3" x14ac:dyDescent="0.2">
      <c r="A4323">
        <v>-0.15454100000000001</v>
      </c>
      <c r="B4323">
        <v>0.718391</v>
      </c>
      <c r="C4323">
        <v>0.68892799999999998</v>
      </c>
    </row>
    <row r="4324" spans="1:3" x14ac:dyDescent="0.2">
      <c r="A4324">
        <v>-1.080055</v>
      </c>
      <c r="B4324">
        <v>-1.1442509999999999</v>
      </c>
      <c r="C4324">
        <v>-2.3164000000000001E-2</v>
      </c>
    </row>
    <row r="4325" spans="1:3" x14ac:dyDescent="0.2">
      <c r="A4325">
        <v>-1.3276559999999999</v>
      </c>
      <c r="B4325">
        <v>-8.3207000000000003E-2</v>
      </c>
      <c r="C4325">
        <v>-1.3140289999999999</v>
      </c>
    </row>
    <row r="4326" spans="1:3" x14ac:dyDescent="0.2">
      <c r="A4326">
        <v>1.2678469999999999</v>
      </c>
      <c r="B4326">
        <v>-0.17576700000000001</v>
      </c>
      <c r="C4326">
        <v>-0.88490199999999997</v>
      </c>
    </row>
    <row r="4327" spans="1:3" x14ac:dyDescent="0.2">
      <c r="A4327">
        <v>-0.20397899999999999</v>
      </c>
      <c r="B4327">
        <v>-1.0305820000000001</v>
      </c>
      <c r="C4327">
        <v>0.61017299999999997</v>
      </c>
    </row>
    <row r="4328" spans="1:3" x14ac:dyDescent="0.2">
      <c r="A4328">
        <v>-0.52063199999999998</v>
      </c>
      <c r="B4328">
        <v>-0.57277599999999995</v>
      </c>
      <c r="C4328">
        <v>-0.47459699999999999</v>
      </c>
    </row>
    <row r="4329" spans="1:3" x14ac:dyDescent="0.2">
      <c r="A4329">
        <v>6.1127000000000001E-2</v>
      </c>
      <c r="B4329">
        <v>-0.110345</v>
      </c>
      <c r="C4329">
        <v>-0.121513</v>
      </c>
    </row>
    <row r="4330" spans="1:3" x14ac:dyDescent="0.2">
      <c r="A4330">
        <v>-0.50504499999999997</v>
      </c>
      <c r="B4330">
        <v>0.52091399999999999</v>
      </c>
      <c r="C4330">
        <v>0.11548</v>
      </c>
    </row>
    <row r="4331" spans="1:3" x14ac:dyDescent="0.2">
      <c r="A4331">
        <v>0.114994</v>
      </c>
      <c r="B4331">
        <v>-0.11179600000000001</v>
      </c>
      <c r="C4331">
        <v>-0.20028699999999999</v>
      </c>
    </row>
    <row r="4332" spans="1:3" x14ac:dyDescent="0.2">
      <c r="A4332">
        <v>0.97685699999999998</v>
      </c>
      <c r="B4332">
        <v>0.199043</v>
      </c>
      <c r="C4332">
        <v>1.492157</v>
      </c>
    </row>
    <row r="4333" spans="1:3" x14ac:dyDescent="0.2">
      <c r="A4333">
        <v>-5.9309999999999996E-3</v>
      </c>
      <c r="B4333">
        <v>0.49250100000000002</v>
      </c>
      <c r="C4333">
        <v>1.0815939999999999</v>
      </c>
    </row>
    <row r="4334" spans="1:3" x14ac:dyDescent="0.2">
      <c r="A4334">
        <v>-0.63703799999999999</v>
      </c>
      <c r="B4334">
        <v>0.51519800000000004</v>
      </c>
      <c r="C4334">
        <v>1.061798</v>
      </c>
    </row>
    <row r="4335" spans="1:3" x14ac:dyDescent="0.2">
      <c r="A4335">
        <v>-7.3001999999999997E-2</v>
      </c>
      <c r="B4335">
        <v>1.169489</v>
      </c>
      <c r="C4335">
        <v>0.11147899999999999</v>
      </c>
    </row>
    <row r="4336" spans="1:3" x14ac:dyDescent="0.2">
      <c r="A4336">
        <v>-0.93100099999999997</v>
      </c>
      <c r="B4336">
        <v>-0.38080199999999997</v>
      </c>
      <c r="C4336">
        <v>-1.086767</v>
      </c>
    </row>
    <row r="4337" spans="1:3" x14ac:dyDescent="0.2">
      <c r="A4337">
        <v>-0.48140699999999997</v>
      </c>
      <c r="B4337">
        <v>-0.58127700000000004</v>
      </c>
      <c r="C4337">
        <v>-1.3854999999999999E-2</v>
      </c>
    </row>
    <row r="4338" spans="1:3" x14ac:dyDescent="0.2">
      <c r="A4338">
        <v>-0.395208</v>
      </c>
      <c r="B4338">
        <v>-1.33145</v>
      </c>
      <c r="C4338">
        <v>0.37931700000000002</v>
      </c>
    </row>
    <row r="4339" spans="1:3" x14ac:dyDescent="0.2">
      <c r="A4339">
        <v>-0.78074299999999996</v>
      </c>
      <c r="B4339">
        <v>0.90768199999999999</v>
      </c>
      <c r="C4339">
        <v>0.28206300000000001</v>
      </c>
    </row>
    <row r="4340" spans="1:3" x14ac:dyDescent="0.2">
      <c r="A4340">
        <v>-0.787578</v>
      </c>
      <c r="B4340">
        <v>-1.9766509999999999</v>
      </c>
      <c r="C4340">
        <v>-0.51916499999999999</v>
      </c>
    </row>
    <row r="4341" spans="1:3" x14ac:dyDescent="0.2">
      <c r="A4341">
        <v>7.5950000000000002E-3</v>
      </c>
      <c r="B4341">
        <v>-2.141168</v>
      </c>
      <c r="C4341">
        <v>0.60473200000000005</v>
      </c>
    </row>
    <row r="4342" spans="1:3" x14ac:dyDescent="0.2">
      <c r="A4342">
        <v>0.126998</v>
      </c>
      <c r="B4342">
        <v>-0.93301999999999996</v>
      </c>
      <c r="C4342">
        <v>-0.65969</v>
      </c>
    </row>
    <row r="4343" spans="1:3" x14ac:dyDescent="0.2">
      <c r="A4343">
        <v>0.465341</v>
      </c>
      <c r="B4343">
        <v>-0.72902</v>
      </c>
      <c r="C4343">
        <v>4.4631999999999998E-2</v>
      </c>
    </row>
    <row r="4344" spans="1:3" x14ac:dyDescent="0.2">
      <c r="A4344">
        <v>-0.35213299999999997</v>
      </c>
      <c r="B4344">
        <v>-1.0610820000000001</v>
      </c>
      <c r="C4344">
        <v>0.367008</v>
      </c>
    </row>
    <row r="4345" spans="1:3" x14ac:dyDescent="0.2">
      <c r="A4345">
        <v>0.20492299999999999</v>
      </c>
      <c r="B4345">
        <v>1.1284909999999999</v>
      </c>
      <c r="C4345">
        <v>-0.436975</v>
      </c>
    </row>
    <row r="4346" spans="1:3" x14ac:dyDescent="0.2">
      <c r="A4346">
        <v>-0.70598799999999995</v>
      </c>
      <c r="B4346">
        <v>0.84794000000000003</v>
      </c>
      <c r="C4346">
        <v>0.81114399999999998</v>
      </c>
    </row>
    <row r="4347" spans="1:3" x14ac:dyDescent="0.2">
      <c r="A4347">
        <v>0.86801700000000004</v>
      </c>
      <c r="B4347">
        <v>-5.1300999999999999E-2</v>
      </c>
      <c r="C4347">
        <v>-1.000489</v>
      </c>
    </row>
    <row r="4348" spans="1:3" x14ac:dyDescent="0.2">
      <c r="A4348">
        <v>0.10674</v>
      </c>
      <c r="B4348">
        <v>0.97338199999999997</v>
      </c>
      <c r="C4348">
        <v>-0.37643599999999999</v>
      </c>
    </row>
    <row r="4349" spans="1:3" x14ac:dyDescent="0.2">
      <c r="A4349">
        <v>-8.2699999999999996E-2</v>
      </c>
      <c r="B4349">
        <v>-0.68175799999999998</v>
      </c>
      <c r="C4349">
        <v>-0.32578299999999999</v>
      </c>
    </row>
    <row r="4350" spans="1:3" x14ac:dyDescent="0.2">
      <c r="A4350">
        <v>-1.858009</v>
      </c>
      <c r="B4350">
        <v>-0.70022099999999998</v>
      </c>
      <c r="C4350">
        <v>-1.3428500000000001</v>
      </c>
    </row>
    <row r="4351" spans="1:3" x14ac:dyDescent="0.2">
      <c r="A4351">
        <v>0.84256399999999998</v>
      </c>
      <c r="B4351">
        <v>0.29316799999999998</v>
      </c>
      <c r="C4351">
        <v>-0.30853000000000003</v>
      </c>
    </row>
    <row r="4352" spans="1:3" x14ac:dyDescent="0.2">
      <c r="A4352">
        <v>1.1149830000000001</v>
      </c>
      <c r="B4352">
        <v>0.89287000000000005</v>
      </c>
      <c r="C4352">
        <v>3.0594E-2</v>
      </c>
    </row>
    <row r="4353" spans="1:3" x14ac:dyDescent="0.2">
      <c r="A4353">
        <v>-0.21443699999999999</v>
      </c>
      <c r="B4353">
        <v>0.444637</v>
      </c>
      <c r="C4353">
        <v>3.0218999999999999E-2</v>
      </c>
    </row>
    <row r="4354" spans="1:3" x14ac:dyDescent="0.2">
      <c r="A4354">
        <v>-0.49756699999999998</v>
      </c>
      <c r="B4354">
        <v>-2.1393170000000001</v>
      </c>
      <c r="C4354">
        <v>0.827627</v>
      </c>
    </row>
    <row r="4355" spans="1:3" x14ac:dyDescent="0.2">
      <c r="A4355">
        <v>-0.94022799999999995</v>
      </c>
      <c r="B4355">
        <v>-0.92205899999999996</v>
      </c>
      <c r="C4355">
        <v>-0.53249400000000002</v>
      </c>
    </row>
    <row r="4356" spans="1:3" x14ac:dyDescent="0.2">
      <c r="A4356">
        <v>-0.601827</v>
      </c>
      <c r="B4356">
        <v>-0.118091</v>
      </c>
      <c r="C4356">
        <v>-0.67376100000000005</v>
      </c>
    </row>
    <row r="4357" spans="1:3" x14ac:dyDescent="0.2">
      <c r="A4357">
        <v>1.0746789999999999</v>
      </c>
      <c r="B4357">
        <v>1.045172</v>
      </c>
      <c r="C4357">
        <v>-0.31903300000000001</v>
      </c>
    </row>
    <row r="4358" spans="1:3" x14ac:dyDescent="0.2">
      <c r="A4358">
        <v>0.58698099999999998</v>
      </c>
      <c r="B4358">
        <v>-0.71993399999999996</v>
      </c>
      <c r="C4358">
        <v>0.28453400000000001</v>
      </c>
    </row>
    <row r="4359" spans="1:3" x14ac:dyDescent="0.2">
      <c r="A4359">
        <v>-5.2801000000000001E-2</v>
      </c>
      <c r="B4359">
        <v>-0.97286300000000003</v>
      </c>
      <c r="C4359">
        <v>-0.23504900000000001</v>
      </c>
    </row>
    <row r="4360" spans="1:3" x14ac:dyDescent="0.2">
      <c r="A4360">
        <v>0.64746899999999996</v>
      </c>
      <c r="B4360">
        <v>0.102892</v>
      </c>
      <c r="C4360">
        <v>1.082255</v>
      </c>
    </row>
    <row r="4361" spans="1:3" x14ac:dyDescent="0.2">
      <c r="A4361">
        <v>3.4285000000000003E-2</v>
      </c>
      <c r="B4361">
        <v>0.56450100000000003</v>
      </c>
      <c r="C4361">
        <v>-1.0983780000000001</v>
      </c>
    </row>
    <row r="4362" spans="1:3" x14ac:dyDescent="0.2">
      <c r="A4362">
        <v>-1.8007839999999999</v>
      </c>
      <c r="B4362">
        <v>3.2985E-2</v>
      </c>
      <c r="C4362">
        <v>-2.2043E-2</v>
      </c>
    </row>
    <row r="4363" spans="1:3" x14ac:dyDescent="0.2">
      <c r="A4363">
        <v>1.1108039999999999</v>
      </c>
      <c r="B4363">
        <v>-0.36210500000000001</v>
      </c>
      <c r="C4363">
        <v>-0.426875</v>
      </c>
    </row>
    <row r="4364" spans="1:3" x14ac:dyDescent="0.2">
      <c r="A4364">
        <v>0.73728899999999997</v>
      </c>
      <c r="B4364">
        <v>0.44329400000000002</v>
      </c>
      <c r="C4364">
        <v>-0.479939</v>
      </c>
    </row>
    <row r="4365" spans="1:3" x14ac:dyDescent="0.2">
      <c r="A4365">
        <v>-0.35051399999999999</v>
      </c>
      <c r="B4365">
        <v>0.593912</v>
      </c>
      <c r="C4365">
        <v>-0.69390200000000002</v>
      </c>
    </row>
    <row r="4366" spans="1:3" x14ac:dyDescent="0.2">
      <c r="A4366">
        <v>0.57497900000000002</v>
      </c>
      <c r="B4366">
        <v>-7.7114000000000002E-2</v>
      </c>
      <c r="C4366">
        <v>-0.65139199999999997</v>
      </c>
    </row>
    <row r="4367" spans="1:3" x14ac:dyDescent="0.2">
      <c r="A4367">
        <v>-1.3946160000000001</v>
      </c>
      <c r="B4367">
        <v>0.46217399999999997</v>
      </c>
      <c r="C4367">
        <v>1.0787770000000001</v>
      </c>
    </row>
    <row r="4368" spans="1:3" x14ac:dyDescent="0.2">
      <c r="A4368">
        <v>0.98132699999999995</v>
      </c>
      <c r="B4368">
        <v>-0.954287</v>
      </c>
      <c r="C4368">
        <v>0.11865199999999999</v>
      </c>
    </row>
    <row r="4369" spans="1:3" x14ac:dyDescent="0.2">
      <c r="A4369">
        <v>1.8331E-2</v>
      </c>
      <c r="B4369">
        <v>0.20699799999999999</v>
      </c>
      <c r="C4369">
        <v>-1.7844230000000001</v>
      </c>
    </row>
    <row r="4370" spans="1:3" x14ac:dyDescent="0.2">
      <c r="A4370">
        <v>0.40476899999999999</v>
      </c>
      <c r="B4370">
        <v>-0.73497900000000005</v>
      </c>
      <c r="C4370">
        <v>0.25744</v>
      </c>
    </row>
    <row r="4371" spans="1:3" x14ac:dyDescent="0.2">
      <c r="A4371">
        <v>-0.110373</v>
      </c>
      <c r="B4371">
        <v>-0.40485700000000002</v>
      </c>
      <c r="C4371">
        <v>-0.26504800000000001</v>
      </c>
    </row>
    <row r="4372" spans="1:3" x14ac:dyDescent="0.2">
      <c r="A4372">
        <v>-0.19966700000000001</v>
      </c>
      <c r="B4372">
        <v>-0.554396</v>
      </c>
      <c r="C4372">
        <v>-0.209538</v>
      </c>
    </row>
    <row r="4373" spans="1:3" x14ac:dyDescent="0.2">
      <c r="A4373">
        <v>0.142181</v>
      </c>
      <c r="B4373">
        <v>-1.049906</v>
      </c>
      <c r="C4373">
        <v>-0.53048399999999996</v>
      </c>
    </row>
    <row r="4374" spans="1:3" x14ac:dyDescent="0.2">
      <c r="A4374">
        <v>-1.0071220000000001</v>
      </c>
      <c r="B4374">
        <v>-0.38220199999999999</v>
      </c>
      <c r="C4374">
        <v>0.84040999999999999</v>
      </c>
    </row>
    <row r="4375" spans="1:3" x14ac:dyDescent="0.2">
      <c r="A4375">
        <v>1.305374</v>
      </c>
      <c r="B4375">
        <v>1.339818</v>
      </c>
      <c r="C4375">
        <v>-0.143736</v>
      </c>
    </row>
    <row r="4376" spans="1:3" x14ac:dyDescent="0.2">
      <c r="A4376">
        <v>0.78076100000000004</v>
      </c>
      <c r="B4376">
        <v>-0.105435</v>
      </c>
      <c r="C4376">
        <v>-0.16740099999999999</v>
      </c>
    </row>
    <row r="4377" spans="1:3" x14ac:dyDescent="0.2">
      <c r="A4377">
        <v>0.81404299999999996</v>
      </c>
      <c r="B4377">
        <v>0.44704300000000002</v>
      </c>
      <c r="C4377">
        <v>0.197106</v>
      </c>
    </row>
    <row r="4378" spans="1:3" x14ac:dyDescent="0.2">
      <c r="A4378">
        <v>-0.91673000000000004</v>
      </c>
      <c r="B4378">
        <v>-0.44375599999999998</v>
      </c>
      <c r="C4378">
        <v>2.3448730000000002</v>
      </c>
    </row>
    <row r="4379" spans="1:3" x14ac:dyDescent="0.2">
      <c r="A4379">
        <v>0.77454000000000001</v>
      </c>
      <c r="B4379">
        <v>-6.1890000000000001E-3</v>
      </c>
      <c r="C4379">
        <v>-0.17430000000000001</v>
      </c>
    </row>
    <row r="4380" spans="1:3" x14ac:dyDescent="0.2">
      <c r="A4380">
        <v>0.87058800000000003</v>
      </c>
      <c r="B4380">
        <v>0.63998200000000005</v>
      </c>
      <c r="C4380">
        <v>0.740286</v>
      </c>
    </row>
    <row r="4381" spans="1:3" x14ac:dyDescent="0.2">
      <c r="A4381">
        <v>-1.095024</v>
      </c>
      <c r="B4381">
        <v>-1.0515909999999999</v>
      </c>
      <c r="C4381">
        <v>-0.71671600000000002</v>
      </c>
    </row>
    <row r="4382" spans="1:3" x14ac:dyDescent="0.2">
      <c r="A4382">
        <v>0.79040100000000002</v>
      </c>
      <c r="B4382">
        <v>-1.76705</v>
      </c>
      <c r="C4382">
        <v>0.21506500000000001</v>
      </c>
    </row>
    <row r="4383" spans="1:3" x14ac:dyDescent="0.2">
      <c r="A4383">
        <v>0.66708500000000004</v>
      </c>
      <c r="B4383">
        <v>-0.14099300000000001</v>
      </c>
      <c r="C4383">
        <v>-0.61820200000000003</v>
      </c>
    </row>
    <row r="4384" spans="1:3" x14ac:dyDescent="0.2">
      <c r="A4384">
        <v>0.27007500000000001</v>
      </c>
      <c r="B4384">
        <v>2.477E-2</v>
      </c>
      <c r="C4384">
        <v>0.47470099999999998</v>
      </c>
    </row>
    <row r="4385" spans="1:3" x14ac:dyDescent="0.2">
      <c r="A4385">
        <v>-7.8453999999999996E-2</v>
      </c>
      <c r="B4385">
        <v>0.34804800000000002</v>
      </c>
      <c r="C4385">
        <v>-0.92592699999999994</v>
      </c>
    </row>
    <row r="4386" spans="1:3" x14ac:dyDescent="0.2">
      <c r="A4386">
        <v>-0.123505</v>
      </c>
      <c r="B4386">
        <v>-0.52215599999999995</v>
      </c>
      <c r="C4386">
        <v>0.32956400000000002</v>
      </c>
    </row>
    <row r="4387" spans="1:3" x14ac:dyDescent="0.2">
      <c r="A4387">
        <v>0.94708800000000004</v>
      </c>
      <c r="B4387">
        <v>-0.72778600000000004</v>
      </c>
      <c r="C4387">
        <v>-1.2034370000000001</v>
      </c>
    </row>
    <row r="4388" spans="1:3" x14ac:dyDescent="0.2">
      <c r="A4388">
        <v>5.0091999999999998E-2</v>
      </c>
      <c r="B4388">
        <v>-2.4122300000000001</v>
      </c>
      <c r="C4388">
        <v>-0.87659600000000004</v>
      </c>
    </row>
    <row r="4389" spans="1:3" x14ac:dyDescent="0.2">
      <c r="A4389">
        <v>-0.74900100000000003</v>
      </c>
      <c r="B4389">
        <v>-4.5690000000000001E-2</v>
      </c>
      <c r="C4389">
        <v>-0.89263000000000003</v>
      </c>
    </row>
    <row r="4390" spans="1:3" x14ac:dyDescent="0.2">
      <c r="A4390">
        <v>1.192437</v>
      </c>
      <c r="B4390">
        <v>-1.1428609999999999</v>
      </c>
      <c r="C4390">
        <v>1.264351</v>
      </c>
    </row>
    <row r="4391" spans="1:3" x14ac:dyDescent="0.2">
      <c r="A4391">
        <v>4.9929000000000001E-2</v>
      </c>
      <c r="B4391">
        <v>0.21770300000000001</v>
      </c>
      <c r="C4391">
        <v>0.78134999999999999</v>
      </c>
    </row>
    <row r="4392" spans="1:3" x14ac:dyDescent="0.2">
      <c r="A4392">
        <v>0.53413200000000005</v>
      </c>
      <c r="B4392">
        <v>2.6814000000000001E-2</v>
      </c>
      <c r="C4392">
        <v>0.82230300000000001</v>
      </c>
    </row>
    <row r="4393" spans="1:3" x14ac:dyDescent="0.2">
      <c r="A4393">
        <v>0.89927000000000001</v>
      </c>
      <c r="B4393">
        <v>0.82293700000000003</v>
      </c>
      <c r="C4393">
        <v>0.30471900000000002</v>
      </c>
    </row>
    <row r="4394" spans="1:3" x14ac:dyDescent="0.2">
      <c r="A4394">
        <v>-1.058343</v>
      </c>
      <c r="B4394">
        <v>0.74232699999999996</v>
      </c>
      <c r="C4394">
        <v>-0.18213799999999999</v>
      </c>
    </row>
    <row r="4395" spans="1:3" x14ac:dyDescent="0.2">
      <c r="A4395">
        <v>-1.0423690000000001</v>
      </c>
      <c r="B4395">
        <v>-0.69881899999999997</v>
      </c>
      <c r="C4395">
        <v>-0.83395699999999995</v>
      </c>
    </row>
    <row r="4396" spans="1:3" x14ac:dyDescent="0.2">
      <c r="A4396">
        <v>4.1334999999999997E-2</v>
      </c>
      <c r="B4396">
        <v>0.43238799999999999</v>
      </c>
      <c r="C4396">
        <v>-1.488002</v>
      </c>
    </row>
    <row r="4397" spans="1:3" x14ac:dyDescent="0.2">
      <c r="A4397">
        <v>-0.54792300000000005</v>
      </c>
      <c r="B4397">
        <v>0.88931099999999996</v>
      </c>
      <c r="C4397">
        <v>0.56942099999999995</v>
      </c>
    </row>
    <row r="4398" spans="1:3" x14ac:dyDescent="0.2">
      <c r="A4398">
        <v>0.34857100000000002</v>
      </c>
      <c r="B4398">
        <v>1.1627099999999999</v>
      </c>
      <c r="C4398">
        <v>1.543668</v>
      </c>
    </row>
    <row r="4399" spans="1:3" x14ac:dyDescent="0.2">
      <c r="A4399">
        <v>0.20557400000000001</v>
      </c>
      <c r="B4399">
        <v>0.50654600000000005</v>
      </c>
      <c r="C4399">
        <v>-5.7806000000000003E-2</v>
      </c>
    </row>
    <row r="4400" spans="1:3" x14ac:dyDescent="0.2">
      <c r="A4400">
        <v>-0.29381600000000002</v>
      </c>
      <c r="B4400">
        <v>-0.41443200000000002</v>
      </c>
      <c r="C4400">
        <v>0.63074799999999998</v>
      </c>
    </row>
    <row r="4401" spans="1:3" x14ac:dyDescent="0.2">
      <c r="A4401">
        <v>-4.4493999999999999E-2</v>
      </c>
      <c r="B4401">
        <v>7.8462000000000004E-2</v>
      </c>
      <c r="C4401">
        <v>0.176096</v>
      </c>
    </row>
    <row r="4402" spans="1:3" x14ac:dyDescent="0.2">
      <c r="A4402">
        <v>-0.76109499999999997</v>
      </c>
      <c r="B4402">
        <v>-0.68513500000000005</v>
      </c>
      <c r="C4402">
        <v>1.3186180000000001</v>
      </c>
    </row>
    <row r="4403" spans="1:3" x14ac:dyDescent="0.2">
      <c r="A4403">
        <v>1.665734</v>
      </c>
      <c r="B4403">
        <v>-1.4941979999999999</v>
      </c>
      <c r="C4403">
        <v>-0.38930900000000002</v>
      </c>
    </row>
    <row r="4404" spans="1:3" x14ac:dyDescent="0.2">
      <c r="A4404">
        <v>-1.392539</v>
      </c>
      <c r="B4404">
        <v>0.327843</v>
      </c>
      <c r="C4404">
        <v>-0.76576200000000005</v>
      </c>
    </row>
    <row r="4405" spans="1:3" x14ac:dyDescent="0.2">
      <c r="A4405">
        <v>-0.98643400000000003</v>
      </c>
      <c r="B4405">
        <v>-0.232513</v>
      </c>
      <c r="C4405">
        <v>-0.41514299999999998</v>
      </c>
    </row>
    <row r="4406" spans="1:3" x14ac:dyDescent="0.2">
      <c r="A4406">
        <v>-0.97408700000000004</v>
      </c>
      <c r="B4406">
        <v>-0.79425500000000004</v>
      </c>
      <c r="C4406">
        <v>0.19078100000000001</v>
      </c>
    </row>
    <row r="4407" spans="1:3" x14ac:dyDescent="0.2">
      <c r="A4407">
        <v>-0.43868600000000002</v>
      </c>
      <c r="B4407">
        <v>0.278694</v>
      </c>
      <c r="C4407">
        <v>-3.6292999999999999E-2</v>
      </c>
    </row>
    <row r="4408" spans="1:3" x14ac:dyDescent="0.2">
      <c r="A4408">
        <v>0.80160500000000001</v>
      </c>
      <c r="B4408">
        <v>-0.75049100000000002</v>
      </c>
      <c r="C4408">
        <v>-1.6162110000000001</v>
      </c>
    </row>
    <row r="4409" spans="1:3" x14ac:dyDescent="0.2">
      <c r="A4409">
        <v>0.96170699999999998</v>
      </c>
      <c r="B4409">
        <v>-0.25641900000000001</v>
      </c>
      <c r="C4409">
        <v>-0.12740299999999999</v>
      </c>
    </row>
    <row r="4410" spans="1:3" x14ac:dyDescent="0.2">
      <c r="A4410">
        <v>-0.50235399999999997</v>
      </c>
      <c r="B4410">
        <v>0.37090499999999998</v>
      </c>
      <c r="C4410">
        <v>0.76150600000000002</v>
      </c>
    </row>
    <row r="4411" spans="1:3" x14ac:dyDescent="0.2">
      <c r="A4411">
        <v>3.5078999999999999E-2</v>
      </c>
      <c r="B4411">
        <v>-0.70971600000000001</v>
      </c>
      <c r="C4411">
        <v>-1.088009</v>
      </c>
    </row>
    <row r="4412" spans="1:3" x14ac:dyDescent="0.2">
      <c r="A4412">
        <v>0.31003900000000001</v>
      </c>
      <c r="B4412">
        <v>-0.85442200000000001</v>
      </c>
      <c r="C4412">
        <v>-0.50226700000000002</v>
      </c>
    </row>
    <row r="4413" spans="1:3" x14ac:dyDescent="0.2">
      <c r="A4413">
        <v>0.989541</v>
      </c>
      <c r="B4413">
        <v>-0.80379100000000003</v>
      </c>
      <c r="C4413">
        <v>0.53332999999999997</v>
      </c>
    </row>
    <row r="4414" spans="1:3" x14ac:dyDescent="0.2">
      <c r="A4414">
        <v>-1.156433</v>
      </c>
      <c r="B4414">
        <v>0.145699</v>
      </c>
      <c r="C4414">
        <v>-1.2767900000000001</v>
      </c>
    </row>
    <row r="4415" spans="1:3" x14ac:dyDescent="0.2">
      <c r="A4415">
        <v>-0.79229400000000005</v>
      </c>
      <c r="B4415">
        <v>-0.439438</v>
      </c>
      <c r="C4415">
        <v>0.227825</v>
      </c>
    </row>
    <row r="4416" spans="1:3" x14ac:dyDescent="0.2">
      <c r="A4416">
        <v>0.2034</v>
      </c>
      <c r="B4416">
        <v>-1.568586</v>
      </c>
      <c r="C4416">
        <v>-0.94987500000000002</v>
      </c>
    </row>
    <row r="4417" spans="1:3" x14ac:dyDescent="0.2">
      <c r="A4417">
        <v>1.403605</v>
      </c>
      <c r="B4417">
        <v>-1.0198389999999999</v>
      </c>
      <c r="C4417">
        <v>-0.30581799999999998</v>
      </c>
    </row>
    <row r="4418" spans="1:3" x14ac:dyDescent="0.2">
      <c r="A4418">
        <v>0.58971499999999999</v>
      </c>
      <c r="B4418">
        <v>6.7618999999999999E-2</v>
      </c>
      <c r="C4418">
        <v>-0.39059100000000002</v>
      </c>
    </row>
    <row r="4419" spans="1:3" x14ac:dyDescent="0.2">
      <c r="A4419">
        <v>0.91459299999999999</v>
      </c>
      <c r="B4419">
        <v>0.44644200000000001</v>
      </c>
      <c r="C4419">
        <v>0.95576000000000005</v>
      </c>
    </row>
    <row r="4420" spans="1:3" x14ac:dyDescent="0.2">
      <c r="A4420">
        <v>-0.61986600000000003</v>
      </c>
      <c r="B4420">
        <v>0.93975200000000003</v>
      </c>
      <c r="C4420">
        <v>5.0104000000000003E-2</v>
      </c>
    </row>
    <row r="4421" spans="1:3" x14ac:dyDescent="0.2">
      <c r="A4421">
        <v>-1.01448</v>
      </c>
      <c r="B4421">
        <v>0.40159</v>
      </c>
      <c r="C4421">
        <v>-0.38525900000000002</v>
      </c>
    </row>
    <row r="4422" spans="1:3" x14ac:dyDescent="0.2">
      <c r="A4422">
        <v>-1.0780890000000001</v>
      </c>
      <c r="B4422">
        <v>-0.78411200000000003</v>
      </c>
      <c r="C4422">
        <v>-0.82063900000000001</v>
      </c>
    </row>
    <row r="4423" spans="1:3" x14ac:dyDescent="0.2">
      <c r="A4423">
        <v>-0.135071</v>
      </c>
      <c r="B4423">
        <v>0.52075700000000003</v>
      </c>
      <c r="C4423">
        <v>0.30757299999999999</v>
      </c>
    </row>
    <row r="4424" spans="1:3" x14ac:dyDescent="0.2">
      <c r="A4424">
        <v>0.31977800000000001</v>
      </c>
      <c r="B4424">
        <v>-0.165962</v>
      </c>
      <c r="C4424">
        <v>-0.83105300000000004</v>
      </c>
    </row>
    <row r="4425" spans="1:3" x14ac:dyDescent="0.2">
      <c r="A4425">
        <v>-0.30541499999999999</v>
      </c>
      <c r="B4425">
        <v>-1.0879589999999999</v>
      </c>
      <c r="C4425">
        <v>-0.63861100000000004</v>
      </c>
    </row>
    <row r="4426" spans="1:3" x14ac:dyDescent="0.2">
      <c r="A4426">
        <v>0.39753100000000002</v>
      </c>
      <c r="B4426">
        <v>0.40271000000000001</v>
      </c>
      <c r="C4426">
        <v>-0.17818000000000001</v>
      </c>
    </row>
    <row r="4427" spans="1:3" x14ac:dyDescent="0.2">
      <c r="A4427">
        <v>0.20582600000000001</v>
      </c>
      <c r="B4427">
        <v>0.96350000000000002</v>
      </c>
      <c r="C4427">
        <v>-0.13036500000000001</v>
      </c>
    </row>
    <row r="4428" spans="1:3" x14ac:dyDescent="0.2">
      <c r="A4428">
        <v>-0.57843</v>
      </c>
      <c r="B4428">
        <v>-0.34296100000000002</v>
      </c>
      <c r="C4428">
        <v>-0.449129</v>
      </c>
    </row>
    <row r="4429" spans="1:3" x14ac:dyDescent="0.2">
      <c r="A4429">
        <v>1.0412760000000001</v>
      </c>
      <c r="B4429">
        <v>0.40886800000000001</v>
      </c>
      <c r="C4429">
        <v>3.1759999999999997E-2</v>
      </c>
    </row>
    <row r="4430" spans="1:3" x14ac:dyDescent="0.2">
      <c r="A4430">
        <v>0.93791100000000005</v>
      </c>
      <c r="B4430">
        <v>-0.27799400000000002</v>
      </c>
      <c r="C4430">
        <v>-0.121059</v>
      </c>
    </row>
    <row r="4431" spans="1:3" x14ac:dyDescent="0.2">
      <c r="A4431">
        <v>0.35364099999999998</v>
      </c>
      <c r="B4431">
        <v>5.9651000000000003E-2</v>
      </c>
      <c r="C4431">
        <v>-0.77825999999999995</v>
      </c>
    </row>
    <row r="4432" spans="1:3" x14ac:dyDescent="0.2">
      <c r="A4432">
        <v>-0.61079499999999998</v>
      </c>
      <c r="B4432">
        <v>3.5908000000000002E-2</v>
      </c>
      <c r="C4432">
        <v>-0.89103399999999999</v>
      </c>
    </row>
    <row r="4433" spans="1:3" x14ac:dyDescent="0.2">
      <c r="A4433">
        <v>1.2457149999999999</v>
      </c>
      <c r="B4433">
        <v>3.7774000000000002E-2</v>
      </c>
      <c r="C4433">
        <v>-1.454331</v>
      </c>
    </row>
    <row r="4434" spans="1:3" x14ac:dyDescent="0.2">
      <c r="A4434">
        <v>0.17061299999999999</v>
      </c>
      <c r="B4434">
        <v>0.98723899999999998</v>
      </c>
      <c r="C4434">
        <v>-1.4336199999999999</v>
      </c>
    </row>
    <row r="4435" spans="1:3" x14ac:dyDescent="0.2">
      <c r="A4435">
        <v>-0.926068</v>
      </c>
      <c r="B4435">
        <v>-0.99246800000000002</v>
      </c>
      <c r="C4435">
        <v>-0.344111</v>
      </c>
    </row>
    <row r="4436" spans="1:3" x14ac:dyDescent="0.2">
      <c r="A4436">
        <v>0.44038500000000003</v>
      </c>
      <c r="B4436">
        <v>-0.94389299999999998</v>
      </c>
      <c r="C4436">
        <v>-0.729514</v>
      </c>
    </row>
    <row r="4437" spans="1:3" x14ac:dyDescent="0.2">
      <c r="A4437">
        <v>-0.87869399999999998</v>
      </c>
      <c r="B4437">
        <v>0.158277</v>
      </c>
      <c r="C4437">
        <v>0.19412299999999999</v>
      </c>
    </row>
    <row r="4438" spans="1:3" x14ac:dyDescent="0.2">
      <c r="A4438">
        <v>-0.15757099999999999</v>
      </c>
      <c r="B4438">
        <v>-0.77554400000000001</v>
      </c>
      <c r="C4438">
        <v>-0.57470100000000002</v>
      </c>
    </row>
    <row r="4439" spans="1:3" x14ac:dyDescent="0.2">
      <c r="A4439">
        <v>0.99579799999999996</v>
      </c>
      <c r="B4439">
        <v>-0.89632800000000001</v>
      </c>
      <c r="C4439">
        <v>0.86478699999999997</v>
      </c>
    </row>
    <row r="4440" spans="1:3" x14ac:dyDescent="0.2">
      <c r="A4440">
        <v>0.33399499999999999</v>
      </c>
      <c r="B4440">
        <v>1.4244250000000001</v>
      </c>
      <c r="C4440">
        <v>7.5964000000000004E-2</v>
      </c>
    </row>
    <row r="4441" spans="1:3" x14ac:dyDescent="0.2">
      <c r="A4441">
        <v>0.39462599999999998</v>
      </c>
      <c r="B4441">
        <v>-0.29593700000000001</v>
      </c>
      <c r="C4441">
        <v>-2.9483489999999999</v>
      </c>
    </row>
    <row r="4442" spans="1:3" x14ac:dyDescent="0.2">
      <c r="A4442">
        <v>0.97804500000000005</v>
      </c>
      <c r="B4442">
        <v>-0.35592400000000002</v>
      </c>
      <c r="C4442">
        <v>-1.4140870000000001</v>
      </c>
    </row>
    <row r="4443" spans="1:3" x14ac:dyDescent="0.2">
      <c r="A4443">
        <v>0.41270499999999999</v>
      </c>
      <c r="B4443">
        <v>0.83038699999999999</v>
      </c>
      <c r="C4443">
        <v>0.41756100000000002</v>
      </c>
    </row>
    <row r="4444" spans="1:3" x14ac:dyDescent="0.2">
      <c r="A4444">
        <v>-0.82833699999999999</v>
      </c>
      <c r="B4444">
        <v>-0.685311</v>
      </c>
      <c r="C4444">
        <v>-0.63418300000000005</v>
      </c>
    </row>
    <row r="4445" spans="1:3" x14ac:dyDescent="0.2">
      <c r="A4445">
        <v>-1.717859</v>
      </c>
      <c r="B4445">
        <v>0.31072499999999997</v>
      </c>
      <c r="C4445">
        <v>0.20469100000000001</v>
      </c>
    </row>
    <row r="4446" spans="1:3" x14ac:dyDescent="0.2">
      <c r="A4446">
        <v>-0.81390200000000001</v>
      </c>
      <c r="B4446">
        <v>-0.321135</v>
      </c>
      <c r="C4446">
        <v>-0.228824</v>
      </c>
    </row>
    <row r="4447" spans="1:3" x14ac:dyDescent="0.2">
      <c r="A4447">
        <v>0.34917500000000001</v>
      </c>
      <c r="B4447">
        <v>1.0169090000000001</v>
      </c>
      <c r="C4447">
        <v>0.47628399999999999</v>
      </c>
    </row>
    <row r="4448" spans="1:3" x14ac:dyDescent="0.2">
      <c r="A4448">
        <v>-0.57554499999999997</v>
      </c>
      <c r="B4448">
        <v>0.87499800000000005</v>
      </c>
      <c r="C4448">
        <v>0.48651499999999998</v>
      </c>
    </row>
    <row r="4449" spans="1:3" x14ac:dyDescent="0.2">
      <c r="A4449">
        <v>0.46840100000000001</v>
      </c>
      <c r="B4449">
        <v>-0.89257399999999998</v>
      </c>
      <c r="C4449">
        <v>-0.42713000000000001</v>
      </c>
    </row>
    <row r="4450" spans="1:3" x14ac:dyDescent="0.2">
      <c r="A4450">
        <v>0.14418</v>
      </c>
      <c r="B4450">
        <v>-0.46898899999999999</v>
      </c>
      <c r="C4450">
        <v>0.50000599999999995</v>
      </c>
    </row>
    <row r="4451" spans="1:3" x14ac:dyDescent="0.2">
      <c r="A4451">
        <v>0.74322699999999997</v>
      </c>
      <c r="B4451">
        <v>-1.1022730000000001</v>
      </c>
      <c r="C4451">
        <v>-3.6065E-2</v>
      </c>
    </row>
    <row r="4452" spans="1:3" x14ac:dyDescent="0.2">
      <c r="A4452">
        <v>0.37470700000000001</v>
      </c>
      <c r="B4452">
        <v>0.45526299999999997</v>
      </c>
      <c r="C4452">
        <v>0.94944499999999998</v>
      </c>
    </row>
    <row r="4453" spans="1:3" x14ac:dyDescent="0.2">
      <c r="A4453">
        <v>4.9909999999999998E-3</v>
      </c>
      <c r="B4453">
        <v>-1.7328E-2</v>
      </c>
      <c r="C4453">
        <v>0.21148600000000001</v>
      </c>
    </row>
    <row r="4454" spans="1:3" x14ac:dyDescent="0.2">
      <c r="A4454">
        <v>0.91069100000000003</v>
      </c>
      <c r="B4454">
        <v>0.27051900000000001</v>
      </c>
      <c r="C4454">
        <v>-0.58297100000000002</v>
      </c>
    </row>
    <row r="4455" spans="1:3" x14ac:dyDescent="0.2">
      <c r="A4455">
        <v>-2.0969199999999999</v>
      </c>
      <c r="B4455">
        <v>0.72735399999999995</v>
      </c>
      <c r="C4455">
        <v>0.425539</v>
      </c>
    </row>
    <row r="4456" spans="1:3" x14ac:dyDescent="0.2">
      <c r="A4456">
        <v>-1.6909780000000001</v>
      </c>
      <c r="B4456">
        <v>1.214574</v>
      </c>
      <c r="C4456">
        <v>1.742542</v>
      </c>
    </row>
    <row r="4457" spans="1:3" x14ac:dyDescent="0.2">
      <c r="A4457">
        <v>-0.32535599999999998</v>
      </c>
      <c r="B4457">
        <v>0.12497800000000001</v>
      </c>
      <c r="C4457">
        <v>5.2081000000000002E-2</v>
      </c>
    </row>
    <row r="4458" spans="1:3" x14ac:dyDescent="0.2">
      <c r="A4458">
        <v>-0.75662200000000002</v>
      </c>
      <c r="B4458">
        <v>0.16442599999999999</v>
      </c>
      <c r="C4458">
        <v>-0.78623200000000004</v>
      </c>
    </row>
    <row r="4459" spans="1:3" x14ac:dyDescent="0.2">
      <c r="A4459">
        <v>0.92091500000000004</v>
      </c>
      <c r="B4459">
        <v>0.865757</v>
      </c>
      <c r="C4459">
        <v>0.78802499999999998</v>
      </c>
    </row>
    <row r="4460" spans="1:3" x14ac:dyDescent="0.2">
      <c r="A4460">
        <v>-1.7727E-2</v>
      </c>
      <c r="B4460">
        <v>-1.28213</v>
      </c>
      <c r="C4460">
        <v>0.34140700000000002</v>
      </c>
    </row>
    <row r="4461" spans="1:3" x14ac:dyDescent="0.2">
      <c r="A4461">
        <v>-0.27032400000000001</v>
      </c>
      <c r="B4461">
        <v>-0.58498700000000003</v>
      </c>
      <c r="C4461">
        <v>-0.69270299999999996</v>
      </c>
    </row>
    <row r="4462" spans="1:3" x14ac:dyDescent="0.2">
      <c r="A4462">
        <v>0.20566799999999999</v>
      </c>
      <c r="B4462">
        <v>-0.64383400000000002</v>
      </c>
      <c r="C4462">
        <v>0.15213699999999999</v>
      </c>
    </row>
    <row r="4463" spans="1:3" x14ac:dyDescent="0.2">
      <c r="A4463">
        <v>-0.81283700000000003</v>
      </c>
      <c r="B4463">
        <v>-0.29461199999999999</v>
      </c>
      <c r="C4463">
        <v>2.2173349999999998</v>
      </c>
    </row>
    <row r="4464" spans="1:3" x14ac:dyDescent="0.2">
      <c r="A4464">
        <v>0.72605500000000001</v>
      </c>
      <c r="B4464">
        <v>-1.071342</v>
      </c>
      <c r="C4464">
        <v>-5.3559000000000002E-2</v>
      </c>
    </row>
    <row r="4465" spans="1:3" x14ac:dyDescent="0.2">
      <c r="A4465">
        <v>-1.0436479999999999</v>
      </c>
      <c r="B4465">
        <v>-0.825345</v>
      </c>
      <c r="C4465">
        <v>-0.22326299999999999</v>
      </c>
    </row>
    <row r="4466" spans="1:3" x14ac:dyDescent="0.2">
      <c r="A4466">
        <v>0.40551100000000001</v>
      </c>
      <c r="B4466">
        <v>-1.0862E-2</v>
      </c>
      <c r="C4466">
        <v>0.75317599999999996</v>
      </c>
    </row>
    <row r="4467" spans="1:3" x14ac:dyDescent="0.2">
      <c r="A4467">
        <v>0.43825500000000001</v>
      </c>
      <c r="B4467">
        <v>-0.48393599999999998</v>
      </c>
      <c r="C4467">
        <v>-0.52165399999999995</v>
      </c>
    </row>
    <row r="4468" spans="1:3" x14ac:dyDescent="0.2">
      <c r="A4468">
        <v>-1.0567899999999999</v>
      </c>
      <c r="B4468">
        <v>-2.072689</v>
      </c>
      <c r="C4468">
        <v>0.85297699999999999</v>
      </c>
    </row>
    <row r="4469" spans="1:3" x14ac:dyDescent="0.2">
      <c r="A4469">
        <v>1.2454339999999999</v>
      </c>
      <c r="B4469">
        <v>-1.385526</v>
      </c>
      <c r="C4469">
        <v>0.82706199999999996</v>
      </c>
    </row>
    <row r="4470" spans="1:3" x14ac:dyDescent="0.2">
      <c r="A4470">
        <v>8.6791999999999994E-2</v>
      </c>
      <c r="B4470">
        <v>0.81096999999999997</v>
      </c>
      <c r="C4470">
        <v>0.41199999999999998</v>
      </c>
    </row>
    <row r="4471" spans="1:3" x14ac:dyDescent="0.2">
      <c r="A4471">
        <v>0.66599600000000003</v>
      </c>
      <c r="B4471">
        <v>-0.49789099999999997</v>
      </c>
      <c r="C4471">
        <v>-0.63318200000000002</v>
      </c>
    </row>
    <row r="4472" spans="1:3" x14ac:dyDescent="0.2">
      <c r="A4472">
        <v>0.53431300000000004</v>
      </c>
      <c r="B4472">
        <v>4.0966000000000002E-2</v>
      </c>
      <c r="C4472">
        <v>-0.35844700000000002</v>
      </c>
    </row>
    <row r="4473" spans="1:3" x14ac:dyDescent="0.2">
      <c r="A4473">
        <v>0.10562199999999999</v>
      </c>
      <c r="B4473">
        <v>-0.25407299999999999</v>
      </c>
      <c r="C4473">
        <v>0.68213599999999996</v>
      </c>
    </row>
    <row r="4474" spans="1:3" x14ac:dyDescent="0.2">
      <c r="A4474">
        <v>-0.57581499999999997</v>
      </c>
      <c r="B4474">
        <v>-0.81947899999999996</v>
      </c>
      <c r="C4474">
        <v>5.6598999999999997E-2</v>
      </c>
    </row>
    <row r="4475" spans="1:3" x14ac:dyDescent="0.2">
      <c r="A4475">
        <v>0.65022899999999995</v>
      </c>
      <c r="B4475">
        <v>-1.0296380000000001</v>
      </c>
      <c r="C4475">
        <v>0.58231500000000003</v>
      </c>
    </row>
    <row r="4476" spans="1:3" x14ac:dyDescent="0.2">
      <c r="A4476">
        <v>0.50839199999999996</v>
      </c>
      <c r="B4476">
        <v>0.77437800000000001</v>
      </c>
      <c r="C4476">
        <v>1.0159450000000001</v>
      </c>
    </row>
    <row r="4477" spans="1:3" x14ac:dyDescent="0.2">
      <c r="A4477">
        <v>0.665987</v>
      </c>
      <c r="B4477">
        <v>0.41151500000000002</v>
      </c>
      <c r="C4477">
        <v>-1.4610449999999999</v>
      </c>
    </row>
    <row r="4478" spans="1:3" x14ac:dyDescent="0.2">
      <c r="A4478">
        <v>1.042038</v>
      </c>
      <c r="B4478">
        <v>1.0759890000000001</v>
      </c>
      <c r="C4478">
        <v>1.398814</v>
      </c>
    </row>
    <row r="4479" spans="1:3" x14ac:dyDescent="0.2">
      <c r="A4479">
        <v>-1.1898000000000001E-2</v>
      </c>
      <c r="B4479">
        <v>0.17295199999999999</v>
      </c>
      <c r="C4479">
        <v>1.1892849999999999</v>
      </c>
    </row>
    <row r="4480" spans="1:3" x14ac:dyDescent="0.2">
      <c r="A4480">
        <v>0.21201600000000001</v>
      </c>
      <c r="B4480">
        <v>0.24847</v>
      </c>
      <c r="C4480">
        <v>-0.79962</v>
      </c>
    </row>
    <row r="4481" spans="1:3" x14ac:dyDescent="0.2">
      <c r="A4481">
        <v>-0.54302399999999995</v>
      </c>
      <c r="B4481">
        <v>0.243923</v>
      </c>
      <c r="C4481">
        <v>0.30774899999999999</v>
      </c>
    </row>
    <row r="4482" spans="1:3" x14ac:dyDescent="0.2">
      <c r="A4482">
        <v>1.418838</v>
      </c>
      <c r="B4482">
        <v>0.53086999999999995</v>
      </c>
      <c r="C4482">
        <v>0.441855</v>
      </c>
    </row>
    <row r="4483" spans="1:3" x14ac:dyDescent="0.2">
      <c r="A4483">
        <v>-0.90559900000000004</v>
      </c>
      <c r="B4483">
        <v>-3.6646999999999999E-2</v>
      </c>
      <c r="C4483">
        <v>1.451808</v>
      </c>
    </row>
    <row r="4484" spans="1:3" x14ac:dyDescent="0.2">
      <c r="A4484">
        <v>-0.100952</v>
      </c>
      <c r="B4484">
        <v>-0.87691200000000002</v>
      </c>
      <c r="C4484">
        <v>-0.40093899999999999</v>
      </c>
    </row>
    <row r="4485" spans="1:3" x14ac:dyDescent="0.2">
      <c r="A4485">
        <v>-0.29976399999999997</v>
      </c>
      <c r="B4485">
        <v>-0.16125</v>
      </c>
      <c r="C4485">
        <v>-1.0429189999999999</v>
      </c>
    </row>
    <row r="4486" spans="1:3" x14ac:dyDescent="0.2">
      <c r="A4486">
        <v>0.55051399999999995</v>
      </c>
      <c r="B4486">
        <v>0.56630199999999997</v>
      </c>
      <c r="C4486">
        <v>-1.0415749999999999</v>
      </c>
    </row>
    <row r="4487" spans="1:3" x14ac:dyDescent="0.2">
      <c r="A4487">
        <v>0.55695799999999995</v>
      </c>
      <c r="B4487">
        <v>0.76817199999999997</v>
      </c>
      <c r="C4487">
        <v>1.8308390000000001</v>
      </c>
    </row>
    <row r="4488" spans="1:3" x14ac:dyDescent="0.2">
      <c r="A4488">
        <v>1.2187030000000001</v>
      </c>
      <c r="B4488">
        <v>-0.213003</v>
      </c>
      <c r="C4488">
        <v>-1.2175560000000001</v>
      </c>
    </row>
    <row r="4489" spans="1:3" x14ac:dyDescent="0.2">
      <c r="A4489">
        <v>2.1226430000000001</v>
      </c>
      <c r="B4489">
        <v>-6.9707000000000005E-2</v>
      </c>
      <c r="C4489">
        <v>2.8608340000000001</v>
      </c>
    </row>
    <row r="4490" spans="1:3" x14ac:dyDescent="0.2">
      <c r="A4490">
        <v>0.89494600000000002</v>
      </c>
      <c r="B4490">
        <v>0.63988100000000003</v>
      </c>
      <c r="C4490">
        <v>-0.215116</v>
      </c>
    </row>
    <row r="4491" spans="1:3" x14ac:dyDescent="0.2">
      <c r="A4491">
        <v>0.55581800000000003</v>
      </c>
      <c r="B4491">
        <v>-0.15548400000000001</v>
      </c>
      <c r="C4491">
        <v>-0.66920999999999997</v>
      </c>
    </row>
    <row r="4492" spans="1:3" x14ac:dyDescent="0.2">
      <c r="A4492">
        <v>0.34039399999999997</v>
      </c>
      <c r="B4492">
        <v>0.86008600000000002</v>
      </c>
      <c r="C4492">
        <v>1.6880090000000001</v>
      </c>
    </row>
    <row r="4493" spans="1:3" x14ac:dyDescent="0.2">
      <c r="A4493">
        <v>1.0924689999999999</v>
      </c>
      <c r="B4493">
        <v>0.81372900000000004</v>
      </c>
      <c r="C4493">
        <v>0.46840300000000001</v>
      </c>
    </row>
    <row r="4494" spans="1:3" x14ac:dyDescent="0.2">
      <c r="A4494">
        <v>-0.19342899999999999</v>
      </c>
      <c r="B4494">
        <v>-4.2324000000000001E-2</v>
      </c>
      <c r="C4494">
        <v>-0.126637</v>
      </c>
    </row>
    <row r="4495" spans="1:3" x14ac:dyDescent="0.2">
      <c r="A4495">
        <v>0.54124499999999998</v>
      </c>
      <c r="B4495">
        <v>-0.221023</v>
      </c>
      <c r="C4495">
        <v>0.89958400000000005</v>
      </c>
    </row>
    <row r="4496" spans="1:3" x14ac:dyDescent="0.2">
      <c r="A4496">
        <v>8.6832999999999994E-2</v>
      </c>
      <c r="B4496">
        <v>0.232792</v>
      </c>
      <c r="C4496">
        <v>-0.46258199999999999</v>
      </c>
    </row>
    <row r="4497" spans="1:3" x14ac:dyDescent="0.2">
      <c r="A4497">
        <v>6.9583000000000006E-2</v>
      </c>
      <c r="B4497">
        <v>0.46860000000000002</v>
      </c>
      <c r="C4497">
        <v>0.45332899999999998</v>
      </c>
    </row>
    <row r="4498" spans="1:3" x14ac:dyDescent="0.2">
      <c r="A4498">
        <v>-1.231873</v>
      </c>
      <c r="B4498">
        <v>4.9914E-2</v>
      </c>
      <c r="C4498">
        <v>-1.033801</v>
      </c>
    </row>
    <row r="4499" spans="1:3" x14ac:dyDescent="0.2">
      <c r="A4499">
        <v>0.64980199999999999</v>
      </c>
      <c r="B4499">
        <v>-1.2410330000000001</v>
      </c>
      <c r="C4499">
        <v>-0.16955700000000001</v>
      </c>
    </row>
    <row r="4500" spans="1:3" x14ac:dyDescent="0.2">
      <c r="A4500">
        <v>-0.114535</v>
      </c>
      <c r="B4500">
        <v>-0.43110100000000001</v>
      </c>
      <c r="C4500">
        <v>0.787717</v>
      </c>
    </row>
    <row r="4501" spans="1:3" x14ac:dyDescent="0.2">
      <c r="A4501">
        <v>0.133689</v>
      </c>
      <c r="B4501">
        <v>0.291107</v>
      </c>
      <c r="C4501">
        <v>-0.97965000000000002</v>
      </c>
    </row>
    <row r="4502" spans="1:3" x14ac:dyDescent="0.2">
      <c r="A4502">
        <v>-0.67951099999999998</v>
      </c>
      <c r="B4502">
        <v>-1.253536</v>
      </c>
      <c r="C4502">
        <v>1.3661570000000001</v>
      </c>
    </row>
    <row r="4503" spans="1:3" x14ac:dyDescent="0.2">
      <c r="A4503">
        <v>-0.35409099999999999</v>
      </c>
      <c r="B4503">
        <v>0.474856</v>
      </c>
      <c r="C4503">
        <v>0.344582</v>
      </c>
    </row>
    <row r="4504" spans="1:3" x14ac:dyDescent="0.2">
      <c r="A4504">
        <v>-0.15299399999999999</v>
      </c>
      <c r="B4504">
        <v>-0.64796699999999996</v>
      </c>
      <c r="C4504">
        <v>-0.63827500000000004</v>
      </c>
    </row>
    <row r="4505" spans="1:3" x14ac:dyDescent="0.2">
      <c r="A4505">
        <v>0.50244699999999998</v>
      </c>
      <c r="B4505">
        <v>-0.77649699999999999</v>
      </c>
      <c r="C4505">
        <v>0.56621299999999997</v>
      </c>
    </row>
    <row r="4506" spans="1:3" x14ac:dyDescent="0.2">
      <c r="A4506">
        <v>0.25845200000000002</v>
      </c>
      <c r="B4506">
        <v>-1.1889989999999999</v>
      </c>
      <c r="C4506">
        <v>-0.14324899999999999</v>
      </c>
    </row>
    <row r="4507" spans="1:3" x14ac:dyDescent="0.2">
      <c r="A4507">
        <v>-0.56628800000000001</v>
      </c>
      <c r="B4507">
        <v>0.91953300000000004</v>
      </c>
      <c r="C4507">
        <v>-0.60786899999999999</v>
      </c>
    </row>
    <row r="4508" spans="1:3" x14ac:dyDescent="0.2">
      <c r="A4508">
        <v>1.308889</v>
      </c>
      <c r="B4508">
        <v>1.2742770000000001</v>
      </c>
      <c r="C4508">
        <v>-0.31922499999999998</v>
      </c>
    </row>
    <row r="4509" spans="1:3" x14ac:dyDescent="0.2">
      <c r="A4509">
        <v>1.0565329999999999</v>
      </c>
      <c r="B4509">
        <v>-0.73762399999999995</v>
      </c>
      <c r="C4509">
        <v>-0.30566500000000002</v>
      </c>
    </row>
    <row r="4510" spans="1:3" x14ac:dyDescent="0.2">
      <c r="A4510">
        <v>-0.59085399999999999</v>
      </c>
      <c r="B4510">
        <v>-1.848916</v>
      </c>
      <c r="C4510">
        <v>-1.340614</v>
      </c>
    </row>
    <row r="4511" spans="1:3" x14ac:dyDescent="0.2">
      <c r="A4511">
        <v>0.30766700000000002</v>
      </c>
      <c r="B4511">
        <v>-1.697986</v>
      </c>
      <c r="C4511">
        <v>-0.49641099999999999</v>
      </c>
    </row>
    <row r="4512" spans="1:3" x14ac:dyDescent="0.2">
      <c r="A4512">
        <v>-1.2644420000000001</v>
      </c>
      <c r="B4512">
        <v>1.379267</v>
      </c>
      <c r="C4512">
        <v>0.34017199999999997</v>
      </c>
    </row>
    <row r="4513" spans="1:3" x14ac:dyDescent="0.2">
      <c r="A4513">
        <v>-0.80980099999999999</v>
      </c>
      <c r="B4513">
        <v>-1.4641770000000001</v>
      </c>
      <c r="C4513">
        <v>1.3311539999999999</v>
      </c>
    </row>
    <row r="4514" spans="1:3" x14ac:dyDescent="0.2">
      <c r="A4514">
        <v>2.2030999999999999E-2</v>
      </c>
      <c r="B4514">
        <v>-0.49363699999999999</v>
      </c>
      <c r="C4514">
        <v>0.41327999999999998</v>
      </c>
    </row>
    <row r="4515" spans="1:3" x14ac:dyDescent="0.2">
      <c r="A4515">
        <v>0.21856700000000001</v>
      </c>
      <c r="B4515">
        <v>0.57559800000000005</v>
      </c>
      <c r="C4515">
        <v>1.312964</v>
      </c>
    </row>
    <row r="4516" spans="1:3" x14ac:dyDescent="0.2">
      <c r="A4516">
        <v>0.246304</v>
      </c>
      <c r="B4516">
        <v>0.16148000000000001</v>
      </c>
      <c r="C4516">
        <v>-0.19631599999999999</v>
      </c>
    </row>
    <row r="4517" spans="1:3" x14ac:dyDescent="0.2">
      <c r="A4517">
        <v>-0.89518600000000004</v>
      </c>
      <c r="B4517">
        <v>-0.85455499999999995</v>
      </c>
      <c r="C4517">
        <v>-0.39806200000000003</v>
      </c>
    </row>
    <row r="4518" spans="1:3" x14ac:dyDescent="0.2">
      <c r="A4518">
        <v>2.1604000000000002E-2</v>
      </c>
      <c r="B4518">
        <v>0.36361700000000002</v>
      </c>
      <c r="C4518">
        <v>0.38621</v>
      </c>
    </row>
    <row r="4519" spans="1:3" x14ac:dyDescent="0.2">
      <c r="A4519">
        <v>-1.1090979999999999</v>
      </c>
      <c r="B4519">
        <v>-0.21948699999999999</v>
      </c>
      <c r="C4519">
        <v>-0.24421000000000001</v>
      </c>
    </row>
    <row r="4520" spans="1:3" x14ac:dyDescent="0.2">
      <c r="A4520">
        <v>-0.63537699999999997</v>
      </c>
      <c r="B4520">
        <v>-0.71237300000000003</v>
      </c>
      <c r="C4520">
        <v>0.35759800000000003</v>
      </c>
    </row>
    <row r="4521" spans="1:3" x14ac:dyDescent="0.2">
      <c r="A4521">
        <v>-0.56680900000000001</v>
      </c>
      <c r="B4521">
        <v>-1.056916</v>
      </c>
      <c r="C4521">
        <v>0.182642</v>
      </c>
    </row>
    <row r="4522" spans="1:3" x14ac:dyDescent="0.2">
      <c r="A4522">
        <v>0.47955300000000001</v>
      </c>
      <c r="B4522">
        <v>-0.29278199999999999</v>
      </c>
      <c r="C4522">
        <v>0.83018499999999995</v>
      </c>
    </row>
    <row r="4523" spans="1:3" x14ac:dyDescent="0.2">
      <c r="A4523">
        <v>0.80713000000000001</v>
      </c>
      <c r="B4523">
        <v>0.66609499999999999</v>
      </c>
      <c r="C4523">
        <v>-1.670628</v>
      </c>
    </row>
    <row r="4524" spans="1:3" x14ac:dyDescent="0.2">
      <c r="A4524">
        <v>0.71252899999999997</v>
      </c>
      <c r="B4524">
        <v>0.34967799999999999</v>
      </c>
      <c r="C4524">
        <v>2.801793</v>
      </c>
    </row>
    <row r="4525" spans="1:3" x14ac:dyDescent="0.2">
      <c r="A4525">
        <v>1.4036409999999999</v>
      </c>
      <c r="B4525">
        <v>-1.140698</v>
      </c>
      <c r="C4525">
        <v>0.25953799999999999</v>
      </c>
    </row>
    <row r="4526" spans="1:3" x14ac:dyDescent="0.2">
      <c r="A4526">
        <v>-0.45739099999999999</v>
      </c>
      <c r="B4526">
        <v>-1.4661200000000001</v>
      </c>
      <c r="C4526">
        <v>0.92373400000000006</v>
      </c>
    </row>
    <row r="4527" spans="1:3" x14ac:dyDescent="0.2">
      <c r="A4527">
        <v>-0.87478599999999995</v>
      </c>
      <c r="B4527">
        <v>1.439765</v>
      </c>
      <c r="C4527">
        <v>-0.18890999999999999</v>
      </c>
    </row>
    <row r="4528" spans="1:3" x14ac:dyDescent="0.2">
      <c r="A4528">
        <v>-1.0666009999999999</v>
      </c>
      <c r="B4528">
        <v>-0.21875900000000001</v>
      </c>
      <c r="C4528">
        <v>-0.10656499999999999</v>
      </c>
    </row>
    <row r="4529" spans="1:3" x14ac:dyDescent="0.2">
      <c r="A4529">
        <v>-1.0545530000000001</v>
      </c>
      <c r="B4529">
        <v>-0.96024500000000002</v>
      </c>
      <c r="C4529">
        <v>-0.21080299999999999</v>
      </c>
    </row>
    <row r="4530" spans="1:3" x14ac:dyDescent="0.2">
      <c r="A4530">
        <v>0.275723</v>
      </c>
      <c r="B4530">
        <v>-4.8609999999999999E-3</v>
      </c>
      <c r="C4530">
        <v>-0.25867800000000002</v>
      </c>
    </row>
    <row r="4531" spans="1:3" x14ac:dyDescent="0.2">
      <c r="A4531">
        <v>1.0156210000000001</v>
      </c>
      <c r="B4531">
        <v>1.877313</v>
      </c>
      <c r="C4531">
        <v>-0.70825700000000003</v>
      </c>
    </row>
    <row r="4532" spans="1:3" x14ac:dyDescent="0.2">
      <c r="A4532">
        <v>1.191033</v>
      </c>
      <c r="B4532">
        <v>-0.34230899999999997</v>
      </c>
      <c r="C4532">
        <v>-3.0284999999999999E-2</v>
      </c>
    </row>
    <row r="4533" spans="1:3" x14ac:dyDescent="0.2">
      <c r="A4533">
        <v>-0.79549899999999996</v>
      </c>
      <c r="B4533">
        <v>-1.65256</v>
      </c>
      <c r="C4533">
        <v>0.33949499999999999</v>
      </c>
    </row>
    <row r="4534" spans="1:3" x14ac:dyDescent="0.2">
      <c r="A4534">
        <v>-0.81263700000000005</v>
      </c>
      <c r="B4534">
        <v>-0.83596000000000004</v>
      </c>
      <c r="C4534">
        <v>-1.304881</v>
      </c>
    </row>
    <row r="4535" spans="1:3" x14ac:dyDescent="0.2">
      <c r="A4535">
        <v>-0.67604299999999995</v>
      </c>
      <c r="B4535">
        <v>-1.044117</v>
      </c>
      <c r="C4535">
        <v>0.299454</v>
      </c>
    </row>
    <row r="4536" spans="1:3" x14ac:dyDescent="0.2">
      <c r="A4536">
        <v>-0.15026800000000001</v>
      </c>
      <c r="B4536">
        <v>-0.55538600000000005</v>
      </c>
      <c r="C4536">
        <v>0.95674099999999995</v>
      </c>
    </row>
    <row r="4537" spans="1:3" x14ac:dyDescent="0.2">
      <c r="A4537">
        <v>-0.64777099999999999</v>
      </c>
      <c r="B4537">
        <v>-0.381633</v>
      </c>
      <c r="C4537">
        <v>-0.36701600000000001</v>
      </c>
    </row>
    <row r="4538" spans="1:3" x14ac:dyDescent="0.2">
      <c r="A4538">
        <v>-0.93545900000000004</v>
      </c>
      <c r="B4538">
        <v>-0.25812099999999999</v>
      </c>
      <c r="C4538">
        <v>-0.57257400000000003</v>
      </c>
    </row>
    <row r="4539" spans="1:3" x14ac:dyDescent="0.2">
      <c r="A4539">
        <v>-0.57829399999999997</v>
      </c>
      <c r="B4539">
        <v>0.953183</v>
      </c>
      <c r="C4539">
        <v>0.55030900000000005</v>
      </c>
    </row>
    <row r="4540" spans="1:3" x14ac:dyDescent="0.2">
      <c r="A4540">
        <v>-0.62328099999999997</v>
      </c>
      <c r="B4540">
        <v>7.6412999999999995E-2</v>
      </c>
      <c r="C4540">
        <v>-1.2453350000000001</v>
      </c>
    </row>
    <row r="4541" spans="1:3" x14ac:dyDescent="0.2">
      <c r="A4541">
        <v>-0.19237199999999999</v>
      </c>
      <c r="B4541">
        <v>0.75405900000000003</v>
      </c>
      <c r="C4541">
        <v>-6.3103000000000006E-2</v>
      </c>
    </row>
    <row r="4542" spans="1:3" x14ac:dyDescent="0.2">
      <c r="A4542">
        <v>0.24101600000000001</v>
      </c>
      <c r="B4542">
        <v>0.42171500000000001</v>
      </c>
      <c r="C4542">
        <v>-9.6638000000000002E-2</v>
      </c>
    </row>
    <row r="4543" spans="1:3" x14ac:dyDescent="0.2">
      <c r="A4543">
        <v>0.57432000000000005</v>
      </c>
      <c r="B4543">
        <v>-1.3433040000000001</v>
      </c>
      <c r="C4543">
        <v>-0.72059099999999998</v>
      </c>
    </row>
    <row r="4544" spans="1:3" x14ac:dyDescent="0.2">
      <c r="A4544">
        <v>0.32108300000000001</v>
      </c>
      <c r="B4544">
        <v>1.1237410000000001</v>
      </c>
      <c r="C4544">
        <v>-0.78050799999999998</v>
      </c>
    </row>
    <row r="4545" spans="1:3" x14ac:dyDescent="0.2">
      <c r="A4545">
        <v>0.623386</v>
      </c>
      <c r="B4545">
        <v>0.68067999999999995</v>
      </c>
      <c r="C4545">
        <v>-0.77832599999999996</v>
      </c>
    </row>
    <row r="4546" spans="1:3" x14ac:dyDescent="0.2">
      <c r="A4546">
        <v>1.516386</v>
      </c>
      <c r="B4546">
        <v>0.90589900000000001</v>
      </c>
      <c r="C4546">
        <v>-0.58722099999999999</v>
      </c>
    </row>
    <row r="4547" spans="1:3" x14ac:dyDescent="0.2">
      <c r="A4547">
        <v>-0.29769600000000002</v>
      </c>
      <c r="B4547">
        <v>1.4699469999999999</v>
      </c>
      <c r="C4547">
        <v>0.31533499999999998</v>
      </c>
    </row>
    <row r="4548" spans="1:3" x14ac:dyDescent="0.2">
      <c r="A4548">
        <v>0.431421</v>
      </c>
      <c r="B4548">
        <v>-1.2240549999999999</v>
      </c>
      <c r="C4548">
        <v>-0.95816000000000001</v>
      </c>
    </row>
    <row r="4549" spans="1:3" x14ac:dyDescent="0.2">
      <c r="A4549">
        <v>-0.95493700000000004</v>
      </c>
      <c r="B4549">
        <v>0.72950899999999996</v>
      </c>
      <c r="C4549">
        <v>0.73130799999999996</v>
      </c>
    </row>
    <row r="4550" spans="1:3" x14ac:dyDescent="0.2">
      <c r="A4550">
        <v>-0.61278699999999997</v>
      </c>
      <c r="B4550">
        <v>-0.34997</v>
      </c>
      <c r="C4550">
        <v>-0.156745</v>
      </c>
    </row>
    <row r="4551" spans="1:3" x14ac:dyDescent="0.2">
      <c r="A4551">
        <v>-1.829521</v>
      </c>
      <c r="B4551">
        <v>-0.95073300000000005</v>
      </c>
      <c r="C4551">
        <v>1.8209999999999999E-3</v>
      </c>
    </row>
    <row r="4552" spans="1:3" x14ac:dyDescent="0.2">
      <c r="A4552">
        <v>1.454439</v>
      </c>
      <c r="B4552">
        <v>-1.1108960000000001</v>
      </c>
      <c r="C4552">
        <v>0.35944500000000001</v>
      </c>
    </row>
    <row r="4553" spans="1:3" x14ac:dyDescent="0.2">
      <c r="A4553">
        <v>-0.38855099999999998</v>
      </c>
      <c r="B4553">
        <v>0.794547</v>
      </c>
      <c r="C4553">
        <v>-1.210008</v>
      </c>
    </row>
    <row r="4554" spans="1:3" x14ac:dyDescent="0.2">
      <c r="A4554">
        <v>-0.36938799999999999</v>
      </c>
      <c r="B4554">
        <v>1.304511</v>
      </c>
      <c r="C4554">
        <v>1.5807819999999999</v>
      </c>
    </row>
    <row r="4555" spans="1:3" x14ac:dyDescent="0.2">
      <c r="A4555">
        <v>-0.90636700000000003</v>
      </c>
      <c r="B4555">
        <v>0.24223900000000001</v>
      </c>
      <c r="C4555">
        <v>0.897254</v>
      </c>
    </row>
    <row r="4556" spans="1:3" x14ac:dyDescent="0.2">
      <c r="A4556">
        <v>-0.43657299999999999</v>
      </c>
      <c r="B4556">
        <v>1.1244130000000001</v>
      </c>
      <c r="C4556">
        <v>9.2675999999999994E-2</v>
      </c>
    </row>
    <row r="4557" spans="1:3" x14ac:dyDescent="0.2">
      <c r="A4557">
        <v>1.5709169999999999</v>
      </c>
      <c r="B4557">
        <v>0.34824100000000002</v>
      </c>
      <c r="C4557">
        <v>-0.36145300000000002</v>
      </c>
    </row>
    <row r="4558" spans="1:3" x14ac:dyDescent="0.2">
      <c r="A4558">
        <v>0.53007300000000002</v>
      </c>
      <c r="B4558">
        <v>0.26789299999999999</v>
      </c>
      <c r="C4558">
        <v>0.37020999999999998</v>
      </c>
    </row>
    <row r="4559" spans="1:3" x14ac:dyDescent="0.2">
      <c r="A4559">
        <v>-1.040613</v>
      </c>
      <c r="B4559">
        <v>0.10184600000000001</v>
      </c>
      <c r="C4559">
        <v>0.89996299999999996</v>
      </c>
    </row>
    <row r="4560" spans="1:3" x14ac:dyDescent="0.2">
      <c r="A4560">
        <v>0.85018099999999996</v>
      </c>
      <c r="B4560">
        <v>-0.21518899999999999</v>
      </c>
      <c r="C4560">
        <v>-7.0038000000000003E-2</v>
      </c>
    </row>
    <row r="4561" spans="1:3" x14ac:dyDescent="0.2">
      <c r="A4561">
        <v>0.79327199999999998</v>
      </c>
      <c r="B4561">
        <v>9.0045E-2</v>
      </c>
      <c r="C4561">
        <v>-0.87879600000000002</v>
      </c>
    </row>
    <row r="4562" spans="1:3" x14ac:dyDescent="0.2">
      <c r="A4562">
        <v>-9.1884999999999994E-2</v>
      </c>
      <c r="B4562">
        <v>-0.63666900000000004</v>
      </c>
      <c r="C4562">
        <v>1.0831310000000001</v>
      </c>
    </row>
    <row r="4563" spans="1:3" x14ac:dyDescent="0.2">
      <c r="A4563">
        <v>-0.22479099999999999</v>
      </c>
      <c r="B4563">
        <v>0.63013600000000003</v>
      </c>
      <c r="C4563">
        <v>-0.63488699999999998</v>
      </c>
    </row>
    <row r="4564" spans="1:3" x14ac:dyDescent="0.2">
      <c r="A4564">
        <v>-0.343331</v>
      </c>
      <c r="B4564">
        <v>-1.013957</v>
      </c>
      <c r="C4564">
        <v>-9.9727999999999997E-2</v>
      </c>
    </row>
    <row r="4565" spans="1:3" x14ac:dyDescent="0.2">
      <c r="A4565">
        <v>-0.34526099999999998</v>
      </c>
      <c r="B4565">
        <v>-1.775274</v>
      </c>
      <c r="C4565">
        <v>0.57384199999999996</v>
      </c>
    </row>
    <row r="4566" spans="1:3" x14ac:dyDescent="0.2">
      <c r="A4566">
        <v>-5.6237000000000002E-2</v>
      </c>
      <c r="B4566">
        <v>3.2472000000000001E-2</v>
      </c>
      <c r="C4566">
        <v>1.8484160000000001</v>
      </c>
    </row>
    <row r="4567" spans="1:3" x14ac:dyDescent="0.2">
      <c r="A4567">
        <v>0.71175200000000005</v>
      </c>
      <c r="B4567">
        <v>0.93601800000000002</v>
      </c>
      <c r="C4567">
        <v>0.29558400000000001</v>
      </c>
    </row>
    <row r="4568" spans="1:3" x14ac:dyDescent="0.2">
      <c r="A4568">
        <v>0.74098900000000001</v>
      </c>
      <c r="B4568">
        <v>-1.080805</v>
      </c>
      <c r="C4568">
        <v>1.962704</v>
      </c>
    </row>
    <row r="4569" spans="1:3" x14ac:dyDescent="0.2">
      <c r="A4569">
        <v>1.112582</v>
      </c>
      <c r="B4569">
        <v>-0.80913800000000002</v>
      </c>
      <c r="C4569">
        <v>0.88594300000000004</v>
      </c>
    </row>
    <row r="4570" spans="1:3" x14ac:dyDescent="0.2">
      <c r="A4570">
        <v>-0.87489600000000001</v>
      </c>
      <c r="B4570">
        <v>0.36757099999999998</v>
      </c>
      <c r="C4570">
        <v>-0.49693100000000001</v>
      </c>
    </row>
    <row r="4571" spans="1:3" x14ac:dyDescent="0.2">
      <c r="A4571">
        <v>-0.69779000000000002</v>
      </c>
      <c r="B4571">
        <v>7.8786999999999996E-2</v>
      </c>
      <c r="C4571">
        <v>-0.83931599999999995</v>
      </c>
    </row>
    <row r="4572" spans="1:3" x14ac:dyDescent="0.2">
      <c r="A4572">
        <v>1.0526660000000001</v>
      </c>
      <c r="B4572">
        <v>1.199389</v>
      </c>
      <c r="C4572">
        <v>1.013846</v>
      </c>
    </row>
    <row r="4573" spans="1:3" x14ac:dyDescent="0.2">
      <c r="A4573">
        <v>0.74835499999999999</v>
      </c>
      <c r="B4573">
        <v>0.75157300000000005</v>
      </c>
      <c r="C4573">
        <v>4.5530000000000001E-2</v>
      </c>
    </row>
    <row r="4574" spans="1:3" x14ac:dyDescent="0.2">
      <c r="A4574">
        <v>-0.96523199999999998</v>
      </c>
      <c r="B4574">
        <v>-0.26509899999999997</v>
      </c>
      <c r="C4574">
        <v>-0.21548999999999999</v>
      </c>
    </row>
    <row r="4575" spans="1:3" x14ac:dyDescent="0.2">
      <c r="A4575">
        <v>0.350242</v>
      </c>
      <c r="B4575">
        <v>0.85407699999999998</v>
      </c>
      <c r="C4575">
        <v>0.109223</v>
      </c>
    </row>
    <row r="4576" spans="1:3" x14ac:dyDescent="0.2">
      <c r="A4576">
        <v>-1.5206839999999999</v>
      </c>
      <c r="B4576">
        <v>-0.10864</v>
      </c>
      <c r="C4576">
        <v>0.80563499999999999</v>
      </c>
    </row>
    <row r="4577" spans="1:3" x14ac:dyDescent="0.2">
      <c r="A4577">
        <v>-1.0572589999999999</v>
      </c>
      <c r="B4577">
        <v>-0.18218000000000001</v>
      </c>
      <c r="C4577">
        <v>8.7001999999999996E-2</v>
      </c>
    </row>
    <row r="4578" spans="1:3" x14ac:dyDescent="0.2">
      <c r="A4578">
        <v>-0.84491799999999995</v>
      </c>
      <c r="B4578">
        <v>-0.79320100000000004</v>
      </c>
      <c r="C4578">
        <v>-0.20199900000000001</v>
      </c>
    </row>
    <row r="4579" spans="1:3" x14ac:dyDescent="0.2">
      <c r="A4579">
        <v>0.333204</v>
      </c>
      <c r="B4579">
        <v>0.264519</v>
      </c>
      <c r="C4579">
        <v>-0.73644600000000005</v>
      </c>
    </row>
    <row r="4580" spans="1:3" x14ac:dyDescent="0.2">
      <c r="A4580">
        <v>0.83227600000000002</v>
      </c>
      <c r="B4580">
        <v>-0.53060399999999996</v>
      </c>
      <c r="C4580">
        <v>-1.0186200000000001</v>
      </c>
    </row>
    <row r="4581" spans="1:3" x14ac:dyDescent="0.2">
      <c r="A4581">
        <v>-3.6956999999999997E-2</v>
      </c>
      <c r="B4581">
        <v>-0.28966399999999998</v>
      </c>
      <c r="C4581">
        <v>-0.35917100000000002</v>
      </c>
    </row>
    <row r="4582" spans="1:3" x14ac:dyDescent="0.2">
      <c r="A4582">
        <v>0.206259</v>
      </c>
      <c r="B4582">
        <v>0.77319599999999999</v>
      </c>
      <c r="C4582">
        <v>0.62203399999999998</v>
      </c>
    </row>
    <row r="4583" spans="1:3" x14ac:dyDescent="0.2">
      <c r="A4583">
        <v>-1.2046809999999999</v>
      </c>
      <c r="B4583">
        <v>-1.2837559999999999</v>
      </c>
      <c r="C4583">
        <v>1.722002</v>
      </c>
    </row>
    <row r="4584" spans="1:3" x14ac:dyDescent="0.2">
      <c r="A4584">
        <v>-0.93640999999999996</v>
      </c>
      <c r="B4584">
        <v>-0.20718700000000001</v>
      </c>
      <c r="C4584">
        <v>-1.025876</v>
      </c>
    </row>
    <row r="4585" spans="1:3" x14ac:dyDescent="0.2">
      <c r="A4585">
        <v>-0.60033300000000001</v>
      </c>
      <c r="B4585">
        <v>0.58440599999999998</v>
      </c>
      <c r="C4585">
        <v>-1.139678</v>
      </c>
    </row>
    <row r="4586" spans="1:3" x14ac:dyDescent="0.2">
      <c r="A4586">
        <v>0.51389099999999999</v>
      </c>
      <c r="B4586">
        <v>-0.91778000000000004</v>
      </c>
      <c r="C4586">
        <v>-1.0498860000000001</v>
      </c>
    </row>
    <row r="4587" spans="1:3" x14ac:dyDescent="0.2">
      <c r="A4587">
        <v>0.56065900000000002</v>
      </c>
      <c r="B4587">
        <v>0.78552900000000003</v>
      </c>
      <c r="C4587">
        <v>-0.93415899999999996</v>
      </c>
    </row>
    <row r="4588" spans="1:3" x14ac:dyDescent="0.2">
      <c r="A4588">
        <v>-0.110162</v>
      </c>
      <c r="B4588">
        <v>0.81142800000000004</v>
      </c>
      <c r="C4588">
        <v>-0.80827099999999996</v>
      </c>
    </row>
    <row r="4589" spans="1:3" x14ac:dyDescent="0.2">
      <c r="A4589">
        <v>-0.81176400000000004</v>
      </c>
      <c r="B4589">
        <v>1.1675230000000001</v>
      </c>
      <c r="C4589">
        <v>0.78506399999999998</v>
      </c>
    </row>
    <row r="4590" spans="1:3" x14ac:dyDescent="0.2">
      <c r="A4590">
        <v>0.44168299999999999</v>
      </c>
      <c r="B4590">
        <v>-0.20410300000000001</v>
      </c>
      <c r="C4590">
        <v>0.23153199999999999</v>
      </c>
    </row>
    <row r="4591" spans="1:3" x14ac:dyDescent="0.2">
      <c r="A4591">
        <v>0.51189099999999998</v>
      </c>
      <c r="B4591">
        <v>-0.37038599999999999</v>
      </c>
      <c r="C4591">
        <v>1.0865880000000001</v>
      </c>
    </row>
    <row r="4592" spans="1:3" x14ac:dyDescent="0.2">
      <c r="A4592">
        <v>-0.92552900000000005</v>
      </c>
      <c r="B4592">
        <v>-1.007328</v>
      </c>
      <c r="C4592">
        <v>-0.61333400000000005</v>
      </c>
    </row>
    <row r="4593" spans="1:3" x14ac:dyDescent="0.2">
      <c r="A4593">
        <v>-0.27493099999999998</v>
      </c>
      <c r="B4593">
        <v>0.63692700000000002</v>
      </c>
      <c r="C4593">
        <v>1.534764</v>
      </c>
    </row>
    <row r="4594" spans="1:3" x14ac:dyDescent="0.2">
      <c r="A4594">
        <v>0.62495800000000001</v>
      </c>
      <c r="B4594">
        <v>0.47372199999999998</v>
      </c>
      <c r="C4594">
        <v>-0.231715</v>
      </c>
    </row>
    <row r="4595" spans="1:3" x14ac:dyDescent="0.2">
      <c r="A4595">
        <v>-0.142539</v>
      </c>
      <c r="B4595">
        <v>-0.60589899999999997</v>
      </c>
      <c r="C4595">
        <v>0.90031300000000003</v>
      </c>
    </row>
    <row r="4596" spans="1:3" x14ac:dyDescent="0.2">
      <c r="A4596">
        <v>0.69772199999999995</v>
      </c>
      <c r="B4596">
        <v>-0.97165599999999996</v>
      </c>
      <c r="C4596">
        <v>-0.33019300000000001</v>
      </c>
    </row>
    <row r="4597" spans="1:3" x14ac:dyDescent="0.2">
      <c r="A4597">
        <v>-0.42519600000000002</v>
      </c>
      <c r="B4597">
        <v>-0.55040100000000003</v>
      </c>
      <c r="C4597">
        <v>0.320102</v>
      </c>
    </row>
    <row r="4598" spans="1:3" x14ac:dyDescent="0.2">
      <c r="A4598">
        <v>-1.154E-2</v>
      </c>
      <c r="B4598">
        <v>9.3634999999999996E-2</v>
      </c>
      <c r="C4598">
        <v>-0.12654399999999999</v>
      </c>
    </row>
    <row r="4599" spans="1:3" x14ac:dyDescent="0.2">
      <c r="A4599">
        <v>7.6961000000000002E-2</v>
      </c>
      <c r="B4599">
        <v>-0.93688099999999996</v>
      </c>
      <c r="C4599">
        <v>0.72848199999999996</v>
      </c>
    </row>
    <row r="4600" spans="1:3" x14ac:dyDescent="0.2">
      <c r="A4600">
        <v>0.28516599999999998</v>
      </c>
      <c r="B4600">
        <v>0.72104400000000002</v>
      </c>
      <c r="C4600">
        <v>0.33173999999999998</v>
      </c>
    </row>
    <row r="4601" spans="1:3" x14ac:dyDescent="0.2">
      <c r="A4601">
        <v>0.36631200000000003</v>
      </c>
      <c r="B4601">
        <v>-0.518258</v>
      </c>
      <c r="C4601">
        <v>0.304261</v>
      </c>
    </row>
    <row r="4602" spans="1:3" x14ac:dyDescent="0.2">
      <c r="A4602">
        <v>-0.59645499999999996</v>
      </c>
      <c r="B4602">
        <v>-0.491176</v>
      </c>
      <c r="C4602">
        <v>-0.23467499999999999</v>
      </c>
    </row>
    <row r="4603" spans="1:3" x14ac:dyDescent="0.2">
      <c r="A4603">
        <v>-1.943403</v>
      </c>
      <c r="B4603">
        <v>-0.21529000000000001</v>
      </c>
      <c r="C4603">
        <v>1.2340100000000001</v>
      </c>
    </row>
    <row r="4604" spans="1:3" x14ac:dyDescent="0.2">
      <c r="A4604">
        <v>0.55351799999999995</v>
      </c>
      <c r="B4604">
        <v>-0.92031300000000005</v>
      </c>
      <c r="C4604">
        <v>-0.72519999999999996</v>
      </c>
    </row>
    <row r="4605" spans="1:3" x14ac:dyDescent="0.2">
      <c r="A4605">
        <v>-0.46473100000000001</v>
      </c>
      <c r="B4605">
        <v>0.79064000000000001</v>
      </c>
      <c r="C4605">
        <v>-8.2877000000000006E-2</v>
      </c>
    </row>
    <row r="4606" spans="1:3" x14ac:dyDescent="0.2">
      <c r="A4606">
        <v>-0.38598900000000003</v>
      </c>
      <c r="B4606">
        <v>-1.7520009999999999</v>
      </c>
      <c r="C4606">
        <v>-0.23440900000000001</v>
      </c>
    </row>
    <row r="4607" spans="1:3" x14ac:dyDescent="0.2">
      <c r="A4607">
        <v>-0.60688200000000003</v>
      </c>
      <c r="B4607">
        <v>-0.42730800000000002</v>
      </c>
      <c r="C4607">
        <v>1.02965</v>
      </c>
    </row>
    <row r="4608" spans="1:3" x14ac:dyDescent="0.2">
      <c r="A4608">
        <v>-1.5306930000000001</v>
      </c>
      <c r="B4608">
        <v>2.2414269999999998</v>
      </c>
      <c r="C4608">
        <v>-0.51834499999999994</v>
      </c>
    </row>
    <row r="4609" spans="1:3" x14ac:dyDescent="0.2">
      <c r="A4609">
        <v>0.88255799999999995</v>
      </c>
      <c r="B4609">
        <v>1.776799</v>
      </c>
      <c r="C4609">
        <v>-0.83580900000000002</v>
      </c>
    </row>
    <row r="4610" spans="1:3" x14ac:dyDescent="0.2">
      <c r="A4610">
        <v>0.65169299999999997</v>
      </c>
      <c r="B4610">
        <v>-0.44897799999999999</v>
      </c>
      <c r="C4610">
        <v>-1.029388</v>
      </c>
    </row>
    <row r="4611" spans="1:3" x14ac:dyDescent="0.2">
      <c r="A4611">
        <v>-0.39850600000000003</v>
      </c>
      <c r="B4611">
        <v>0.47928399999999999</v>
      </c>
      <c r="C4611">
        <v>-0.46287299999999998</v>
      </c>
    </row>
    <row r="4612" spans="1:3" x14ac:dyDescent="0.2">
      <c r="A4612">
        <v>1.1138859999999999</v>
      </c>
      <c r="B4612">
        <v>0.126939</v>
      </c>
      <c r="C4612">
        <v>1.344303</v>
      </c>
    </row>
    <row r="4613" spans="1:3" x14ac:dyDescent="0.2">
      <c r="A4613">
        <v>1.2709589999999999</v>
      </c>
      <c r="B4613">
        <v>0.13967099999999999</v>
      </c>
      <c r="C4613">
        <v>-0.83816000000000002</v>
      </c>
    </row>
    <row r="4614" spans="1:3" x14ac:dyDescent="0.2">
      <c r="A4614">
        <v>0.38749400000000001</v>
      </c>
      <c r="B4614">
        <v>-0.51416600000000001</v>
      </c>
      <c r="C4614">
        <v>8.0865000000000006E-2</v>
      </c>
    </row>
    <row r="4615" spans="1:3" x14ac:dyDescent="0.2">
      <c r="A4615">
        <v>0.17332</v>
      </c>
      <c r="B4615">
        <v>0.55154499999999995</v>
      </c>
      <c r="C4615">
        <v>0.62495000000000001</v>
      </c>
    </row>
    <row r="4616" spans="1:3" x14ac:dyDescent="0.2">
      <c r="A4616">
        <v>-0.40939599999999998</v>
      </c>
      <c r="B4616">
        <v>-0.75905900000000004</v>
      </c>
      <c r="C4616">
        <v>-0.41033199999999997</v>
      </c>
    </row>
    <row r="4617" spans="1:3" x14ac:dyDescent="0.2">
      <c r="A4617">
        <v>0.57364800000000005</v>
      </c>
      <c r="B4617">
        <v>-0.24574399999999999</v>
      </c>
      <c r="C4617">
        <v>-1.2837019999999999</v>
      </c>
    </row>
    <row r="4618" spans="1:3" x14ac:dyDescent="0.2">
      <c r="A4618">
        <v>-0.56158399999999997</v>
      </c>
      <c r="B4618">
        <v>0.912462</v>
      </c>
      <c r="C4618">
        <v>-0.80127400000000004</v>
      </c>
    </row>
    <row r="4619" spans="1:3" x14ac:dyDescent="0.2">
      <c r="A4619">
        <v>-0.55529600000000001</v>
      </c>
      <c r="B4619">
        <v>-0.34152500000000002</v>
      </c>
      <c r="C4619">
        <v>-0.31296200000000002</v>
      </c>
    </row>
    <row r="4620" spans="1:3" x14ac:dyDescent="0.2">
      <c r="A4620">
        <v>0.77493000000000001</v>
      </c>
      <c r="B4620">
        <v>-0.77922199999999997</v>
      </c>
      <c r="C4620">
        <v>-0.48008000000000001</v>
      </c>
    </row>
    <row r="4621" spans="1:3" x14ac:dyDescent="0.2">
      <c r="A4621">
        <v>0.95505399999999996</v>
      </c>
      <c r="B4621">
        <v>-0.43345699999999998</v>
      </c>
      <c r="C4621">
        <v>-0.69400799999999996</v>
      </c>
    </row>
    <row r="4622" spans="1:3" x14ac:dyDescent="0.2">
      <c r="A4622">
        <v>-0.98886600000000002</v>
      </c>
      <c r="B4622">
        <v>1.483965</v>
      </c>
      <c r="C4622">
        <v>-1.934245</v>
      </c>
    </row>
    <row r="4623" spans="1:3" x14ac:dyDescent="0.2">
      <c r="A4623">
        <v>-0.122403</v>
      </c>
      <c r="B4623">
        <v>-1.214348</v>
      </c>
      <c r="C4623">
        <v>0.67076800000000003</v>
      </c>
    </row>
    <row r="4624" spans="1:3" x14ac:dyDescent="0.2">
      <c r="A4624">
        <v>2.9718999999999999E-2</v>
      </c>
      <c r="B4624">
        <v>4.9280999999999998E-2</v>
      </c>
      <c r="C4624">
        <v>1.69482</v>
      </c>
    </row>
    <row r="4625" spans="1:3" x14ac:dyDescent="0.2">
      <c r="A4625">
        <v>0.33917199999999997</v>
      </c>
      <c r="B4625">
        <v>0.40795100000000001</v>
      </c>
      <c r="C4625">
        <v>-1.1626669999999999</v>
      </c>
    </row>
    <row r="4626" spans="1:3" x14ac:dyDescent="0.2">
      <c r="A4626">
        <v>-0.931454</v>
      </c>
      <c r="B4626">
        <v>0.325629</v>
      </c>
      <c r="C4626">
        <v>0.56816199999999994</v>
      </c>
    </row>
    <row r="4627" spans="1:3" x14ac:dyDescent="0.2">
      <c r="A4627">
        <v>-6.9823999999999997E-2</v>
      </c>
      <c r="B4627">
        <v>1.1053440000000001</v>
      </c>
      <c r="C4627">
        <v>0.30115700000000001</v>
      </c>
    </row>
    <row r="4628" spans="1:3" x14ac:dyDescent="0.2">
      <c r="A4628">
        <v>0.60863900000000004</v>
      </c>
      <c r="B4628">
        <v>1.013639</v>
      </c>
      <c r="C4628">
        <v>0.88798699999999997</v>
      </c>
    </row>
    <row r="4629" spans="1:3" x14ac:dyDescent="0.2">
      <c r="A4629">
        <v>-0.90561700000000001</v>
      </c>
      <c r="B4629">
        <v>0.40072400000000002</v>
      </c>
      <c r="C4629">
        <v>-0.47308600000000001</v>
      </c>
    </row>
    <row r="4630" spans="1:3" x14ac:dyDescent="0.2">
      <c r="A4630">
        <v>0.83803399999999995</v>
      </c>
      <c r="B4630">
        <v>0.94375299999999995</v>
      </c>
      <c r="C4630">
        <v>0.80824399999999996</v>
      </c>
    </row>
    <row r="4631" spans="1:3" x14ac:dyDescent="0.2">
      <c r="A4631">
        <v>-0.57198099999999996</v>
      </c>
      <c r="B4631">
        <v>0.16372200000000001</v>
      </c>
      <c r="C4631">
        <v>0.50749599999999995</v>
      </c>
    </row>
    <row r="4632" spans="1:3" x14ac:dyDescent="0.2">
      <c r="A4632">
        <v>-0.77299399999999996</v>
      </c>
      <c r="B4632">
        <v>-0.49346200000000001</v>
      </c>
      <c r="C4632">
        <v>-1.879661</v>
      </c>
    </row>
    <row r="4633" spans="1:3" x14ac:dyDescent="0.2">
      <c r="A4633">
        <v>-0.35860700000000001</v>
      </c>
      <c r="B4633">
        <v>0.99749900000000002</v>
      </c>
      <c r="C4633">
        <v>1.9375E-2</v>
      </c>
    </row>
    <row r="4634" spans="1:3" x14ac:dyDescent="0.2">
      <c r="A4634">
        <v>0.94708999999999999</v>
      </c>
      <c r="B4634">
        <v>-1.0770139999999999</v>
      </c>
      <c r="C4634">
        <v>-0.66105999999999998</v>
      </c>
    </row>
    <row r="4635" spans="1:3" x14ac:dyDescent="0.2">
      <c r="A4635">
        <v>-2.1151119999999999</v>
      </c>
      <c r="B4635">
        <v>-1.891726</v>
      </c>
      <c r="C4635">
        <v>-2.9836000000000001E-2</v>
      </c>
    </row>
    <row r="4636" spans="1:3" x14ac:dyDescent="0.2">
      <c r="A4636">
        <v>2.4660440000000001</v>
      </c>
      <c r="B4636">
        <v>0.39222499999999999</v>
      </c>
      <c r="C4636">
        <v>-0.20985300000000001</v>
      </c>
    </row>
    <row r="4637" spans="1:3" x14ac:dyDescent="0.2">
      <c r="A4637">
        <v>0.404362</v>
      </c>
      <c r="B4637">
        <v>0.65942400000000001</v>
      </c>
      <c r="C4637">
        <v>-1.0814280000000001</v>
      </c>
    </row>
    <row r="4638" spans="1:3" x14ac:dyDescent="0.2">
      <c r="A4638">
        <v>0.99909099999999995</v>
      </c>
      <c r="B4638">
        <v>1.1161509999999999</v>
      </c>
      <c r="C4638">
        <v>-1.2897609999999999</v>
      </c>
    </row>
    <row r="4639" spans="1:3" x14ac:dyDescent="0.2">
      <c r="A4639">
        <v>0.25546200000000002</v>
      </c>
      <c r="B4639">
        <v>0.25148799999999999</v>
      </c>
      <c r="C4639">
        <v>9.8614999999999994E-2</v>
      </c>
    </row>
    <row r="4640" spans="1:3" x14ac:dyDescent="0.2">
      <c r="A4640">
        <v>0.81410499999999997</v>
      </c>
      <c r="B4640">
        <v>1.6906060000000001</v>
      </c>
      <c r="C4640">
        <v>6.7558999999999994E-2</v>
      </c>
    </row>
    <row r="4641" spans="1:3" x14ac:dyDescent="0.2">
      <c r="A4641">
        <v>-0.55654300000000001</v>
      </c>
      <c r="B4641">
        <v>-0.54122000000000003</v>
      </c>
      <c r="C4641">
        <v>-0.99967700000000004</v>
      </c>
    </row>
    <row r="4642" spans="1:3" x14ac:dyDescent="0.2">
      <c r="A4642">
        <v>-1.0168440000000001</v>
      </c>
      <c r="B4642">
        <v>-0.91381699999999999</v>
      </c>
      <c r="C4642">
        <v>0.58062599999999998</v>
      </c>
    </row>
    <row r="4643" spans="1:3" x14ac:dyDescent="0.2">
      <c r="A4643">
        <v>0.33593099999999998</v>
      </c>
      <c r="B4643">
        <v>-1.116889</v>
      </c>
      <c r="C4643">
        <v>1.410879</v>
      </c>
    </row>
    <row r="4644" spans="1:3" x14ac:dyDescent="0.2">
      <c r="A4644">
        <v>0.48932999999999999</v>
      </c>
      <c r="B4644">
        <v>0.63183</v>
      </c>
      <c r="C4644">
        <v>5.1225E-2</v>
      </c>
    </row>
    <row r="4645" spans="1:3" x14ac:dyDescent="0.2">
      <c r="A4645">
        <v>1.364331</v>
      </c>
      <c r="B4645">
        <v>0.98927900000000002</v>
      </c>
      <c r="C4645">
        <v>0.12470100000000001</v>
      </c>
    </row>
    <row r="4646" spans="1:3" x14ac:dyDescent="0.2">
      <c r="A4646">
        <v>-0.33660099999999998</v>
      </c>
      <c r="B4646">
        <v>-0.15056600000000001</v>
      </c>
      <c r="C4646">
        <v>0.89369200000000004</v>
      </c>
    </row>
    <row r="4647" spans="1:3" x14ac:dyDescent="0.2">
      <c r="A4647">
        <v>-1.414083</v>
      </c>
      <c r="B4647">
        <v>-0.177705</v>
      </c>
      <c r="C4647">
        <v>0.99990100000000004</v>
      </c>
    </row>
    <row r="4648" spans="1:3" x14ac:dyDescent="0.2">
      <c r="A4648">
        <v>2.3075619999999999</v>
      </c>
      <c r="B4648">
        <v>0.69594100000000003</v>
      </c>
      <c r="C4648">
        <v>-0.31882500000000003</v>
      </c>
    </row>
    <row r="4649" spans="1:3" x14ac:dyDescent="0.2">
      <c r="A4649">
        <v>1.1551450000000001</v>
      </c>
      <c r="B4649">
        <v>-0.31651499999999999</v>
      </c>
      <c r="C4649">
        <v>-0.104867</v>
      </c>
    </row>
    <row r="4650" spans="1:3" x14ac:dyDescent="0.2">
      <c r="A4650">
        <v>-0.84116000000000002</v>
      </c>
      <c r="B4650">
        <v>0.29907</v>
      </c>
      <c r="C4650">
        <v>5.9147999999999999E-2</v>
      </c>
    </row>
    <row r="4651" spans="1:3" x14ac:dyDescent="0.2">
      <c r="A4651">
        <v>1.0868690000000001</v>
      </c>
      <c r="B4651">
        <v>0.872174</v>
      </c>
      <c r="C4651">
        <v>-0.70803099999999997</v>
      </c>
    </row>
    <row r="4652" spans="1:3" x14ac:dyDescent="0.2">
      <c r="A4652">
        <v>-0.42723899999999998</v>
      </c>
      <c r="B4652">
        <v>-0.135933</v>
      </c>
      <c r="C4652">
        <v>0.94372699999999998</v>
      </c>
    </row>
    <row r="4653" spans="1:3" x14ac:dyDescent="0.2">
      <c r="A4653">
        <v>-0.784474</v>
      </c>
      <c r="B4653">
        <v>-0.59343100000000004</v>
      </c>
      <c r="C4653">
        <v>-0.70561600000000002</v>
      </c>
    </row>
    <row r="4654" spans="1:3" x14ac:dyDescent="0.2">
      <c r="A4654">
        <v>-1.1213960000000001</v>
      </c>
      <c r="B4654">
        <v>0.87735300000000005</v>
      </c>
      <c r="C4654">
        <v>-0.37021900000000002</v>
      </c>
    </row>
    <row r="4655" spans="1:3" x14ac:dyDescent="0.2">
      <c r="A4655">
        <v>0.87359900000000001</v>
      </c>
      <c r="B4655">
        <v>-4.7305E-2</v>
      </c>
      <c r="C4655">
        <v>0.71121599999999996</v>
      </c>
    </row>
    <row r="4656" spans="1:3" x14ac:dyDescent="0.2">
      <c r="A4656">
        <v>1.8422000000000001E-2</v>
      </c>
      <c r="B4656">
        <v>1.748729</v>
      </c>
      <c r="C4656">
        <v>0.481105</v>
      </c>
    </row>
    <row r="4657" spans="1:3" x14ac:dyDescent="0.2">
      <c r="A4657">
        <v>-0.39659499999999998</v>
      </c>
      <c r="B4657">
        <v>0.37823699999999999</v>
      </c>
      <c r="C4657">
        <v>-1.2019390000000001</v>
      </c>
    </row>
    <row r="4658" spans="1:3" x14ac:dyDescent="0.2">
      <c r="A4658">
        <v>-3.0113999999999998E-2</v>
      </c>
      <c r="B4658">
        <v>9.2776999999999998E-2</v>
      </c>
      <c r="C4658">
        <v>-0.87280899999999995</v>
      </c>
    </row>
    <row r="4659" spans="1:3" x14ac:dyDescent="0.2">
      <c r="A4659">
        <v>1.0995919999999999</v>
      </c>
      <c r="B4659">
        <v>1.202361</v>
      </c>
      <c r="C4659">
        <v>-0.51493599999999995</v>
      </c>
    </row>
    <row r="4660" spans="1:3" x14ac:dyDescent="0.2">
      <c r="A4660">
        <v>2.0606550000000001</v>
      </c>
      <c r="B4660">
        <v>-2.9143680000000001</v>
      </c>
      <c r="C4660">
        <v>1.285998</v>
      </c>
    </row>
    <row r="4661" spans="1:3" x14ac:dyDescent="0.2">
      <c r="A4661">
        <v>-1.1100730000000001</v>
      </c>
      <c r="B4661">
        <v>-0.226742</v>
      </c>
      <c r="C4661">
        <v>-1.0263530000000001</v>
      </c>
    </row>
    <row r="4662" spans="1:3" x14ac:dyDescent="0.2">
      <c r="A4662">
        <v>-4.3604999999999998E-2</v>
      </c>
      <c r="B4662">
        <v>-0.53398999999999996</v>
      </c>
      <c r="C4662">
        <v>1.022675</v>
      </c>
    </row>
    <row r="4663" spans="1:3" x14ac:dyDescent="0.2">
      <c r="A4663">
        <v>-0.76829999999999998</v>
      </c>
      <c r="B4663">
        <v>0.59649399999999997</v>
      </c>
      <c r="C4663">
        <v>-0.62356400000000001</v>
      </c>
    </row>
    <row r="4664" spans="1:3" x14ac:dyDescent="0.2">
      <c r="A4664">
        <v>0.80674699999999999</v>
      </c>
      <c r="B4664">
        <v>-0.31104199999999999</v>
      </c>
      <c r="C4664">
        <v>1.317261</v>
      </c>
    </row>
    <row r="4665" spans="1:3" x14ac:dyDescent="0.2">
      <c r="A4665">
        <v>-0.18407000000000001</v>
      </c>
      <c r="B4665">
        <v>0.80845400000000001</v>
      </c>
      <c r="C4665">
        <v>-1.3065279999999999</v>
      </c>
    </row>
    <row r="4666" spans="1:3" x14ac:dyDescent="0.2">
      <c r="A4666">
        <v>-6.2154000000000001E-2</v>
      </c>
      <c r="B4666">
        <v>0.44721300000000003</v>
      </c>
      <c r="C4666">
        <v>-0.45732400000000001</v>
      </c>
    </row>
    <row r="4667" spans="1:3" x14ac:dyDescent="0.2">
      <c r="A4667">
        <v>0.20919099999999999</v>
      </c>
      <c r="B4667">
        <v>-0.67317700000000003</v>
      </c>
      <c r="C4667">
        <v>0.74456599999999995</v>
      </c>
    </row>
    <row r="4668" spans="1:3" x14ac:dyDescent="0.2">
      <c r="A4668">
        <v>0.68291000000000002</v>
      </c>
      <c r="B4668">
        <v>0.55793499999999996</v>
      </c>
      <c r="C4668">
        <v>0.74185400000000001</v>
      </c>
    </row>
    <row r="4669" spans="1:3" x14ac:dyDescent="0.2">
      <c r="A4669">
        <v>0.113625</v>
      </c>
      <c r="B4669">
        <v>-0.124596</v>
      </c>
      <c r="C4669">
        <v>0.54714099999999999</v>
      </c>
    </row>
    <row r="4670" spans="1:3" x14ac:dyDescent="0.2">
      <c r="A4670">
        <v>-8.9695999999999998E-2</v>
      </c>
      <c r="B4670">
        <v>0.20128799999999999</v>
      </c>
      <c r="C4670">
        <v>-0.42842000000000002</v>
      </c>
    </row>
    <row r="4671" spans="1:3" x14ac:dyDescent="0.2">
      <c r="A4671">
        <v>-0.47165699999999999</v>
      </c>
      <c r="B4671">
        <v>-0.27414899999999998</v>
      </c>
      <c r="C4671">
        <v>0.99251400000000001</v>
      </c>
    </row>
    <row r="4672" spans="1:3" x14ac:dyDescent="0.2">
      <c r="A4672">
        <v>0.38587199999999999</v>
      </c>
      <c r="B4672">
        <v>-3.5000000000000001E-3</v>
      </c>
      <c r="C4672">
        <v>0.79374699999999998</v>
      </c>
    </row>
    <row r="4673" spans="1:3" x14ac:dyDescent="0.2">
      <c r="A4673">
        <v>0.37651800000000002</v>
      </c>
      <c r="B4673">
        <v>0.67935699999999999</v>
      </c>
      <c r="C4673">
        <v>-0.21746499999999999</v>
      </c>
    </row>
    <row r="4674" spans="1:3" x14ac:dyDescent="0.2">
      <c r="A4674">
        <v>-6.4281000000000005E-2</v>
      </c>
      <c r="B4674">
        <v>-0.13223299999999999</v>
      </c>
      <c r="C4674">
        <v>-1.0225709999999999</v>
      </c>
    </row>
    <row r="4675" spans="1:3" x14ac:dyDescent="0.2">
      <c r="A4675">
        <v>-0.84299900000000005</v>
      </c>
      <c r="B4675">
        <v>0.824901</v>
      </c>
      <c r="C4675">
        <v>-0.102418</v>
      </c>
    </row>
    <row r="4676" spans="1:3" x14ac:dyDescent="0.2">
      <c r="A4676">
        <v>-1.3746020000000001</v>
      </c>
      <c r="B4676">
        <v>1.62154</v>
      </c>
      <c r="C4676">
        <v>3.2950059999999999</v>
      </c>
    </row>
    <row r="4677" spans="1:3" x14ac:dyDescent="0.2">
      <c r="A4677">
        <v>-0.58876399999999995</v>
      </c>
      <c r="B4677">
        <v>0.91782200000000003</v>
      </c>
      <c r="C4677">
        <v>-0.35324899999999998</v>
      </c>
    </row>
    <row r="4678" spans="1:3" x14ac:dyDescent="0.2">
      <c r="A4678">
        <v>0.51634400000000003</v>
      </c>
      <c r="B4678">
        <v>1.524877</v>
      </c>
      <c r="C4678">
        <v>1.506338</v>
      </c>
    </row>
    <row r="4679" spans="1:3" x14ac:dyDescent="0.2">
      <c r="A4679">
        <v>1.801806</v>
      </c>
      <c r="B4679">
        <v>-0.88712899999999995</v>
      </c>
      <c r="C4679">
        <v>-0.56284500000000004</v>
      </c>
    </row>
    <row r="4680" spans="1:3" x14ac:dyDescent="0.2">
      <c r="A4680">
        <v>-1.5560400000000001</v>
      </c>
      <c r="B4680">
        <v>-0.122086</v>
      </c>
      <c r="C4680">
        <v>0.69208499999999995</v>
      </c>
    </row>
    <row r="4681" spans="1:3" x14ac:dyDescent="0.2">
      <c r="A4681">
        <v>-1.010537</v>
      </c>
      <c r="B4681">
        <v>0.175232</v>
      </c>
      <c r="C4681">
        <v>-0.31234899999999999</v>
      </c>
    </row>
    <row r="4682" spans="1:3" x14ac:dyDescent="0.2">
      <c r="A4682">
        <v>-0.56667400000000001</v>
      </c>
      <c r="B4682">
        <v>-0.90122999999999998</v>
      </c>
      <c r="C4682">
        <v>0.91171000000000002</v>
      </c>
    </row>
    <row r="4683" spans="1:3" x14ac:dyDescent="0.2">
      <c r="A4683">
        <v>1.2145969999999999</v>
      </c>
      <c r="B4683">
        <v>1.112007</v>
      </c>
      <c r="C4683">
        <v>0.875278</v>
      </c>
    </row>
    <row r="4684" spans="1:3" x14ac:dyDescent="0.2">
      <c r="A4684">
        <v>1.089634</v>
      </c>
      <c r="B4684">
        <v>-0.49268400000000001</v>
      </c>
      <c r="C4684">
        <v>0.72577899999999995</v>
      </c>
    </row>
    <row r="4685" spans="1:3" x14ac:dyDescent="0.2">
      <c r="A4685">
        <v>-0.59651100000000001</v>
      </c>
      <c r="B4685">
        <v>-0.556168</v>
      </c>
      <c r="C4685">
        <v>-0.88441599999999998</v>
      </c>
    </row>
    <row r="4686" spans="1:3" x14ac:dyDescent="0.2">
      <c r="A4686">
        <v>0.92235400000000001</v>
      </c>
      <c r="B4686">
        <v>1.0161469999999999</v>
      </c>
      <c r="C4686">
        <v>0.45431899999999997</v>
      </c>
    </row>
    <row r="4687" spans="1:3" x14ac:dyDescent="0.2">
      <c r="A4687">
        <v>-0.110789</v>
      </c>
      <c r="B4687">
        <v>0.73962499999999998</v>
      </c>
      <c r="C4687">
        <v>-0.891571</v>
      </c>
    </row>
    <row r="4688" spans="1:3" x14ac:dyDescent="0.2">
      <c r="A4688">
        <v>0.56014900000000001</v>
      </c>
      <c r="B4688">
        <v>-0.57935000000000003</v>
      </c>
      <c r="C4688">
        <v>-0.74014100000000005</v>
      </c>
    </row>
    <row r="4689" spans="1:3" x14ac:dyDescent="0.2">
      <c r="A4689">
        <v>-0.143626</v>
      </c>
      <c r="B4689">
        <v>-1.1270960000000001</v>
      </c>
      <c r="C4689">
        <v>-0.62056599999999995</v>
      </c>
    </row>
    <row r="4690" spans="1:3" x14ac:dyDescent="0.2">
      <c r="A4690">
        <v>-0.54313</v>
      </c>
      <c r="B4690">
        <v>0.71235300000000001</v>
      </c>
      <c r="C4690">
        <v>-0.187721</v>
      </c>
    </row>
    <row r="4691" spans="1:3" x14ac:dyDescent="0.2">
      <c r="A4691">
        <v>-1.1702939999999999</v>
      </c>
      <c r="B4691">
        <v>1.005892</v>
      </c>
      <c r="C4691">
        <v>0.58893499999999999</v>
      </c>
    </row>
    <row r="4692" spans="1:3" x14ac:dyDescent="0.2">
      <c r="A4692">
        <v>-0.365365</v>
      </c>
      <c r="B4692">
        <v>-0.39227499999999998</v>
      </c>
      <c r="C4692">
        <v>0.68923400000000001</v>
      </c>
    </row>
    <row r="4693" spans="1:3" x14ac:dyDescent="0.2">
      <c r="A4693">
        <v>-1.9740000000000001E-2</v>
      </c>
      <c r="B4693">
        <v>-0.35594700000000001</v>
      </c>
      <c r="C4693">
        <v>-0.10063800000000001</v>
      </c>
    </row>
    <row r="4694" spans="1:3" x14ac:dyDescent="0.2">
      <c r="A4694">
        <v>-0.20138500000000001</v>
      </c>
      <c r="B4694">
        <v>-0.36674600000000002</v>
      </c>
      <c r="C4694">
        <v>0.363755</v>
      </c>
    </row>
    <row r="4695" spans="1:3" x14ac:dyDescent="0.2">
      <c r="A4695">
        <v>-0.12948000000000001</v>
      </c>
      <c r="B4695">
        <v>0.95208400000000004</v>
      </c>
      <c r="C4695">
        <v>0.98336699999999999</v>
      </c>
    </row>
    <row r="4696" spans="1:3" x14ac:dyDescent="0.2">
      <c r="A4696">
        <v>0.50771200000000005</v>
      </c>
      <c r="B4696">
        <v>-0.56679599999999997</v>
      </c>
      <c r="C4696">
        <v>2.6502000000000001E-2</v>
      </c>
    </row>
    <row r="4697" spans="1:3" x14ac:dyDescent="0.2">
      <c r="A4697">
        <v>1.506E-3</v>
      </c>
      <c r="B4697">
        <v>1.344449</v>
      </c>
      <c r="C4697">
        <v>1.07481</v>
      </c>
    </row>
    <row r="4698" spans="1:3" x14ac:dyDescent="0.2">
      <c r="A4698">
        <v>-1.0539229999999999</v>
      </c>
      <c r="B4698">
        <v>-0.81391500000000006</v>
      </c>
      <c r="C4698">
        <v>0.46231699999999998</v>
      </c>
    </row>
    <row r="4699" spans="1:3" x14ac:dyDescent="0.2">
      <c r="A4699">
        <v>0.84845300000000001</v>
      </c>
      <c r="B4699">
        <v>0.338335</v>
      </c>
      <c r="C4699">
        <v>-0.54896500000000004</v>
      </c>
    </row>
    <row r="4700" spans="1:3" x14ac:dyDescent="0.2">
      <c r="A4700">
        <v>0.96706199999999998</v>
      </c>
      <c r="B4700">
        <v>-0.127998</v>
      </c>
      <c r="C4700">
        <v>0.803728</v>
      </c>
    </row>
    <row r="4701" spans="1:3" x14ac:dyDescent="0.2">
      <c r="A4701">
        <v>0.34461700000000001</v>
      </c>
      <c r="B4701">
        <v>1.110862</v>
      </c>
      <c r="C4701">
        <v>-1.2144189999999999</v>
      </c>
    </row>
    <row r="4702" spans="1:3" x14ac:dyDescent="0.2">
      <c r="A4702">
        <v>-6.4279000000000003E-2</v>
      </c>
      <c r="B4702">
        <v>-0.18760199999999999</v>
      </c>
      <c r="C4702">
        <v>-0.59732099999999999</v>
      </c>
    </row>
    <row r="4703" spans="1:3" x14ac:dyDescent="0.2">
      <c r="A4703">
        <v>-0.61738199999999999</v>
      </c>
      <c r="B4703">
        <v>0.22572800000000001</v>
      </c>
      <c r="C4703">
        <v>-0.208513</v>
      </c>
    </row>
    <row r="4704" spans="1:3" x14ac:dyDescent="0.2">
      <c r="A4704">
        <v>-2.0515500000000002</v>
      </c>
      <c r="B4704">
        <v>-1.777299</v>
      </c>
      <c r="C4704">
        <v>-1.063431</v>
      </c>
    </row>
    <row r="4705" spans="1:3" x14ac:dyDescent="0.2">
      <c r="A4705">
        <v>-0.64000500000000005</v>
      </c>
      <c r="B4705">
        <v>-1.3147949999999999</v>
      </c>
      <c r="C4705">
        <v>-0.48240300000000003</v>
      </c>
    </row>
    <row r="4706" spans="1:3" x14ac:dyDescent="0.2">
      <c r="A4706">
        <v>0.559006</v>
      </c>
      <c r="B4706">
        <v>-0.24871599999999999</v>
      </c>
      <c r="C4706">
        <v>-0.82520700000000002</v>
      </c>
    </row>
    <row r="4707" spans="1:3" x14ac:dyDescent="0.2">
      <c r="A4707">
        <v>0.71399000000000001</v>
      </c>
      <c r="B4707">
        <v>4.7523999999999997E-2</v>
      </c>
      <c r="C4707">
        <v>0.62782700000000002</v>
      </c>
    </row>
    <row r="4708" spans="1:3" x14ac:dyDescent="0.2">
      <c r="A4708">
        <v>-0.65770700000000004</v>
      </c>
      <c r="B4708">
        <v>1.6030690000000001</v>
      </c>
      <c r="C4708">
        <v>2.2736369999999999</v>
      </c>
    </row>
    <row r="4709" spans="1:3" x14ac:dyDescent="0.2">
      <c r="A4709">
        <v>-0.937504</v>
      </c>
      <c r="B4709">
        <v>0.17446700000000001</v>
      </c>
      <c r="C4709">
        <v>0.35022500000000001</v>
      </c>
    </row>
    <row r="4710" spans="1:3" x14ac:dyDescent="0.2">
      <c r="A4710">
        <v>-0.130081</v>
      </c>
      <c r="B4710">
        <v>0.69449300000000003</v>
      </c>
      <c r="C4710">
        <v>-0.35604599999999997</v>
      </c>
    </row>
    <row r="4711" spans="1:3" x14ac:dyDescent="0.2">
      <c r="A4711">
        <v>-0.50778299999999998</v>
      </c>
      <c r="B4711">
        <v>0.20744499999999999</v>
      </c>
      <c r="C4711">
        <v>0.497141</v>
      </c>
    </row>
    <row r="4712" spans="1:3" x14ac:dyDescent="0.2">
      <c r="A4712">
        <v>0.39776</v>
      </c>
      <c r="B4712">
        <v>-0.14107500000000001</v>
      </c>
      <c r="C4712">
        <v>-0.77117100000000005</v>
      </c>
    </row>
    <row r="4713" spans="1:3" x14ac:dyDescent="0.2">
      <c r="A4713">
        <v>0.15590499999999999</v>
      </c>
      <c r="B4713">
        <v>-0.58926500000000004</v>
      </c>
      <c r="C4713">
        <v>-0.25597799999999998</v>
      </c>
    </row>
    <row r="4714" spans="1:3" x14ac:dyDescent="0.2">
      <c r="A4714">
        <v>-0.48998799999999998</v>
      </c>
      <c r="B4714">
        <v>0.43862800000000002</v>
      </c>
      <c r="C4714">
        <v>9.2939999999999995E-2</v>
      </c>
    </row>
    <row r="4715" spans="1:3" x14ac:dyDescent="0.2">
      <c r="A4715">
        <v>0.85822500000000002</v>
      </c>
      <c r="B4715">
        <v>-1.2289239999999999</v>
      </c>
      <c r="C4715">
        <v>1.1494660000000001</v>
      </c>
    </row>
    <row r="4716" spans="1:3" x14ac:dyDescent="0.2">
      <c r="A4716">
        <v>-3.7378000000000002E-2</v>
      </c>
      <c r="B4716">
        <v>0.39094800000000002</v>
      </c>
      <c r="C4716">
        <v>0.33575899999999997</v>
      </c>
    </row>
    <row r="4717" spans="1:3" x14ac:dyDescent="0.2">
      <c r="A4717">
        <v>-0.81111299999999997</v>
      </c>
      <c r="B4717">
        <v>-0.55921900000000002</v>
      </c>
      <c r="C4717">
        <v>-0.99781799999999998</v>
      </c>
    </row>
    <row r="4718" spans="1:3" x14ac:dyDescent="0.2">
      <c r="A4718">
        <v>0.20850399999999999</v>
      </c>
      <c r="B4718">
        <v>-0.28242800000000001</v>
      </c>
      <c r="C4718">
        <v>-0.107849</v>
      </c>
    </row>
    <row r="4719" spans="1:3" x14ac:dyDescent="0.2">
      <c r="A4719">
        <v>-0.43847399999999997</v>
      </c>
      <c r="B4719">
        <v>9.1869999999999993E-2</v>
      </c>
      <c r="C4719">
        <v>-0.723603</v>
      </c>
    </row>
    <row r="4720" spans="1:3" x14ac:dyDescent="0.2">
      <c r="A4720">
        <v>0.12963</v>
      </c>
      <c r="B4720">
        <v>0.50890500000000005</v>
      </c>
      <c r="C4720">
        <v>-0.76676200000000005</v>
      </c>
    </row>
    <row r="4721" spans="1:3" x14ac:dyDescent="0.2">
      <c r="A4721">
        <v>0.776814</v>
      </c>
      <c r="B4721">
        <v>1.570303</v>
      </c>
      <c r="C4721">
        <v>-9.2488000000000001E-2</v>
      </c>
    </row>
    <row r="4722" spans="1:3" x14ac:dyDescent="0.2">
      <c r="A4722">
        <v>1.0976779999999999</v>
      </c>
      <c r="B4722">
        <v>-0.77150600000000003</v>
      </c>
      <c r="C4722">
        <v>-1.7044859999999999</v>
      </c>
    </row>
    <row r="4723" spans="1:3" x14ac:dyDescent="0.2">
      <c r="A4723">
        <v>1.60219</v>
      </c>
      <c r="B4723">
        <v>0.38556699999999999</v>
      </c>
      <c r="C4723">
        <v>-0.90848099999999998</v>
      </c>
    </row>
    <row r="4724" spans="1:3" x14ac:dyDescent="0.2">
      <c r="A4724">
        <v>-0.44509399999999999</v>
      </c>
      <c r="B4724">
        <v>0.64391299999999996</v>
      </c>
      <c r="C4724">
        <v>-1.605278</v>
      </c>
    </row>
    <row r="4725" spans="1:3" x14ac:dyDescent="0.2">
      <c r="A4725">
        <v>6.5809999999999994E-2</v>
      </c>
      <c r="B4725">
        <v>-0.50622199999999995</v>
      </c>
      <c r="C4725">
        <v>-0.67081900000000005</v>
      </c>
    </row>
    <row r="4726" spans="1:3" x14ac:dyDescent="0.2">
      <c r="A4726">
        <v>-0.974773</v>
      </c>
      <c r="B4726">
        <v>-0.62576100000000001</v>
      </c>
      <c r="C4726">
        <v>0.56215800000000005</v>
      </c>
    </row>
    <row r="4727" spans="1:3" x14ac:dyDescent="0.2">
      <c r="A4727">
        <v>0.89280300000000001</v>
      </c>
      <c r="B4727">
        <v>-0.88289499999999999</v>
      </c>
      <c r="C4727">
        <v>-0.48711300000000002</v>
      </c>
    </row>
    <row r="4728" spans="1:3" x14ac:dyDescent="0.2">
      <c r="A4728">
        <v>0.61287999999999998</v>
      </c>
      <c r="B4728">
        <v>0.64117900000000005</v>
      </c>
      <c r="C4728">
        <v>0.53570399999999996</v>
      </c>
    </row>
    <row r="4729" spans="1:3" x14ac:dyDescent="0.2">
      <c r="A4729">
        <v>0.65618500000000002</v>
      </c>
      <c r="B4729">
        <v>-0.34658299999999997</v>
      </c>
      <c r="C4729">
        <v>6.8627999999999995E-2</v>
      </c>
    </row>
    <row r="4730" spans="1:3" x14ac:dyDescent="0.2">
      <c r="A4730">
        <v>-0.36533199999999999</v>
      </c>
      <c r="B4730">
        <v>1.0924430000000001</v>
      </c>
      <c r="C4730">
        <v>0.893007</v>
      </c>
    </row>
    <row r="4731" spans="1:3" x14ac:dyDescent="0.2">
      <c r="A4731">
        <v>-0.23766200000000001</v>
      </c>
      <c r="B4731">
        <v>0.37800299999999998</v>
      </c>
      <c r="C4731">
        <v>0.94035299999999999</v>
      </c>
    </row>
    <row r="4732" spans="1:3" x14ac:dyDescent="0.2">
      <c r="A4732">
        <v>0.85447700000000004</v>
      </c>
      <c r="B4732">
        <v>-5.4898000000000002E-2</v>
      </c>
      <c r="C4732">
        <v>-0.42135400000000001</v>
      </c>
    </row>
    <row r="4733" spans="1:3" x14ac:dyDescent="0.2">
      <c r="A4733">
        <v>-0.18856700000000001</v>
      </c>
      <c r="B4733">
        <v>-0.75805299999999998</v>
      </c>
      <c r="C4733">
        <v>0.26539200000000002</v>
      </c>
    </row>
    <row r="4734" spans="1:3" x14ac:dyDescent="0.2">
      <c r="A4734">
        <v>-0.32719399999999998</v>
      </c>
      <c r="B4734">
        <v>1.8693000000000001E-2</v>
      </c>
      <c r="C4734">
        <v>-0.69803099999999996</v>
      </c>
    </row>
    <row r="4735" spans="1:3" x14ac:dyDescent="0.2">
      <c r="A4735">
        <v>1.6902299999999999</v>
      </c>
      <c r="B4735">
        <v>0.78981599999999996</v>
      </c>
      <c r="C4735">
        <v>0.26684000000000002</v>
      </c>
    </row>
    <row r="4736" spans="1:3" x14ac:dyDescent="0.2">
      <c r="A4736">
        <v>0.88492800000000005</v>
      </c>
      <c r="B4736">
        <v>0.59722500000000001</v>
      </c>
      <c r="C4736">
        <v>-0.82680500000000001</v>
      </c>
    </row>
    <row r="4737" spans="1:3" x14ac:dyDescent="0.2">
      <c r="A4737">
        <v>0.88115200000000005</v>
      </c>
      <c r="B4737">
        <v>0.25236799999999998</v>
      </c>
      <c r="C4737">
        <v>0.57806000000000002</v>
      </c>
    </row>
    <row r="4738" spans="1:3" x14ac:dyDescent="0.2">
      <c r="A4738">
        <v>-4.4047999999999997E-2</v>
      </c>
      <c r="B4738">
        <v>-0.453459</v>
      </c>
      <c r="C4738">
        <v>-0.67548799999999998</v>
      </c>
    </row>
    <row r="4739" spans="1:3" x14ac:dyDescent="0.2">
      <c r="A4739">
        <v>0.47089999999999999</v>
      </c>
      <c r="B4739">
        <v>1.1963600000000001</v>
      </c>
      <c r="C4739">
        <v>-0.77832299999999999</v>
      </c>
    </row>
    <row r="4740" spans="1:3" x14ac:dyDescent="0.2">
      <c r="A4740">
        <v>0.458845</v>
      </c>
      <c r="B4740">
        <v>-1.541309</v>
      </c>
      <c r="C4740">
        <v>1.2064999999999999E-2</v>
      </c>
    </row>
    <row r="4741" spans="1:3" x14ac:dyDescent="0.2">
      <c r="A4741">
        <v>-4.2140999999999998E-2</v>
      </c>
      <c r="B4741">
        <v>1.7878529999999999</v>
      </c>
      <c r="C4741">
        <v>0.62694700000000003</v>
      </c>
    </row>
    <row r="4742" spans="1:3" x14ac:dyDescent="0.2">
      <c r="A4742">
        <v>0.59380100000000002</v>
      </c>
      <c r="B4742">
        <v>0.51149900000000004</v>
      </c>
      <c r="C4742">
        <v>1.393E-2</v>
      </c>
    </row>
    <row r="4743" spans="1:3" x14ac:dyDescent="0.2">
      <c r="A4743">
        <v>0.106728</v>
      </c>
      <c r="B4743">
        <v>0.39740199999999998</v>
      </c>
      <c r="C4743">
        <v>-1.6316299999999999</v>
      </c>
    </row>
    <row r="4744" spans="1:3" x14ac:dyDescent="0.2">
      <c r="A4744">
        <v>1.205719</v>
      </c>
      <c r="B4744">
        <v>0.57457499999999995</v>
      </c>
      <c r="C4744">
        <v>-1.1669799999999999</v>
      </c>
    </row>
    <row r="4745" spans="1:3" x14ac:dyDescent="0.2">
      <c r="A4745">
        <v>0.33566499999999999</v>
      </c>
      <c r="B4745">
        <v>0.102731</v>
      </c>
      <c r="C4745">
        <v>0.160493</v>
      </c>
    </row>
    <row r="4746" spans="1:3" x14ac:dyDescent="0.2">
      <c r="A4746">
        <v>-0.38899899999999998</v>
      </c>
      <c r="B4746">
        <v>-2.8100580000000002</v>
      </c>
      <c r="C4746">
        <v>1.751217</v>
      </c>
    </row>
    <row r="4747" spans="1:3" x14ac:dyDescent="0.2">
      <c r="A4747">
        <v>-1.4504109999999999</v>
      </c>
      <c r="B4747">
        <v>-6.9778999999999994E-2</v>
      </c>
      <c r="C4747">
        <v>-1.848462</v>
      </c>
    </row>
    <row r="4748" spans="1:3" x14ac:dyDescent="0.2">
      <c r="A4748">
        <v>0.14091999999999999</v>
      </c>
      <c r="B4748">
        <v>0.53584299999999996</v>
      </c>
      <c r="C4748">
        <v>-1.302081</v>
      </c>
    </row>
    <row r="4749" spans="1:3" x14ac:dyDescent="0.2">
      <c r="A4749">
        <v>0.22003300000000001</v>
      </c>
      <c r="B4749">
        <v>0.38951599999999997</v>
      </c>
      <c r="C4749">
        <v>0.87146000000000001</v>
      </c>
    </row>
    <row r="4750" spans="1:3" x14ac:dyDescent="0.2">
      <c r="A4750">
        <v>-0.92024099999999998</v>
      </c>
      <c r="B4750">
        <v>0.64192099999999996</v>
      </c>
      <c r="C4750">
        <v>0.28210600000000002</v>
      </c>
    </row>
    <row r="4751" spans="1:3" x14ac:dyDescent="0.2">
      <c r="A4751">
        <v>0.75215900000000002</v>
      </c>
      <c r="B4751">
        <v>-6.1199000000000003E-2</v>
      </c>
      <c r="C4751">
        <v>0.18023</v>
      </c>
    </row>
    <row r="4752" spans="1:3" x14ac:dyDescent="0.2">
      <c r="A4752">
        <v>7.2947999999999999E-2</v>
      </c>
      <c r="B4752">
        <v>9.2938999999999994E-2</v>
      </c>
      <c r="C4752">
        <v>-1.3698999999999999E-2</v>
      </c>
    </row>
    <row r="4753" spans="1:3" x14ac:dyDescent="0.2">
      <c r="A4753">
        <v>-0.215919</v>
      </c>
      <c r="B4753">
        <v>-1.135078</v>
      </c>
      <c r="C4753">
        <v>0.89159500000000003</v>
      </c>
    </row>
    <row r="4754" spans="1:3" x14ac:dyDescent="0.2">
      <c r="A4754">
        <v>-0.46798200000000001</v>
      </c>
      <c r="B4754">
        <v>0.69033500000000003</v>
      </c>
      <c r="C4754">
        <v>-0.65500499999999995</v>
      </c>
    </row>
    <row r="4755" spans="1:3" x14ac:dyDescent="0.2">
      <c r="A4755">
        <v>5.7778000000000003E-2</v>
      </c>
      <c r="B4755">
        <v>0.82382900000000003</v>
      </c>
      <c r="C4755">
        <v>-0.50705900000000004</v>
      </c>
    </row>
    <row r="4756" spans="1:3" x14ac:dyDescent="0.2">
      <c r="A4756">
        <v>-0.95279100000000005</v>
      </c>
      <c r="B4756">
        <v>-0.13864899999999999</v>
      </c>
      <c r="C4756">
        <v>-0.95765599999999995</v>
      </c>
    </row>
    <row r="4757" spans="1:3" x14ac:dyDescent="0.2">
      <c r="A4757">
        <v>-0.49636999999999998</v>
      </c>
      <c r="B4757">
        <v>0.47928399999999999</v>
      </c>
      <c r="C4757">
        <v>-0.578731</v>
      </c>
    </row>
    <row r="4758" spans="1:3" x14ac:dyDescent="0.2">
      <c r="A4758">
        <v>3.0866000000000001E-2</v>
      </c>
      <c r="B4758">
        <v>0.22156699999999999</v>
      </c>
      <c r="C4758">
        <v>-0.72513099999999997</v>
      </c>
    </row>
    <row r="4759" spans="1:3" x14ac:dyDescent="0.2">
      <c r="A4759">
        <v>0.79074800000000001</v>
      </c>
      <c r="B4759">
        <v>-4.5324000000000003E-2</v>
      </c>
      <c r="C4759">
        <v>0.89719099999999996</v>
      </c>
    </row>
    <row r="4760" spans="1:3" x14ac:dyDescent="0.2">
      <c r="A4760">
        <v>0.47311700000000001</v>
      </c>
      <c r="B4760">
        <v>-0.31041600000000003</v>
      </c>
      <c r="C4760">
        <v>-1.0162059999999999</v>
      </c>
    </row>
    <row r="4761" spans="1:3" x14ac:dyDescent="0.2">
      <c r="A4761">
        <v>-1.264694</v>
      </c>
      <c r="B4761">
        <v>-7.2319999999999995E-2</v>
      </c>
      <c r="C4761">
        <v>-1.1303879999999999</v>
      </c>
    </row>
    <row r="4762" spans="1:3" x14ac:dyDescent="0.2">
      <c r="A4762">
        <v>6.6654000000000005E-2</v>
      </c>
      <c r="B4762">
        <v>-0.93568600000000002</v>
      </c>
      <c r="C4762">
        <v>0.13137599999999999</v>
      </c>
    </row>
    <row r="4763" spans="1:3" x14ac:dyDescent="0.2">
      <c r="A4763">
        <v>-0.14721300000000001</v>
      </c>
      <c r="B4763">
        <v>-1.1670849999999999</v>
      </c>
      <c r="C4763">
        <v>-1.359675</v>
      </c>
    </row>
    <row r="4764" spans="1:3" x14ac:dyDescent="0.2">
      <c r="A4764">
        <v>1.396666</v>
      </c>
      <c r="B4764">
        <v>-0.33470499999999997</v>
      </c>
      <c r="C4764">
        <v>-1.5161640000000001</v>
      </c>
    </row>
    <row r="4765" spans="1:3" x14ac:dyDescent="0.2">
      <c r="A4765">
        <v>-0.330036</v>
      </c>
      <c r="B4765">
        <v>-0.96826699999999999</v>
      </c>
      <c r="C4765">
        <v>-1.5290189999999999</v>
      </c>
    </row>
    <row r="4766" spans="1:3" x14ac:dyDescent="0.2">
      <c r="A4766">
        <v>0.76327100000000003</v>
      </c>
      <c r="B4766">
        <v>-0.44630500000000001</v>
      </c>
      <c r="C4766">
        <v>1.065977</v>
      </c>
    </row>
    <row r="4767" spans="1:3" x14ac:dyDescent="0.2">
      <c r="A4767">
        <v>0.38139099999999998</v>
      </c>
      <c r="B4767">
        <v>-0.72712600000000005</v>
      </c>
      <c r="C4767">
        <v>-0.51489099999999999</v>
      </c>
    </row>
    <row r="4768" spans="1:3" x14ac:dyDescent="0.2">
      <c r="A4768">
        <v>1.451441</v>
      </c>
      <c r="B4768">
        <v>-0.48014000000000001</v>
      </c>
      <c r="C4768">
        <v>1.869823</v>
      </c>
    </row>
    <row r="4769" spans="1:3" x14ac:dyDescent="0.2">
      <c r="A4769">
        <v>0.50451599999999996</v>
      </c>
      <c r="B4769">
        <v>0.11662599999999999</v>
      </c>
      <c r="C4769">
        <v>-0.92084500000000002</v>
      </c>
    </row>
    <row r="4770" spans="1:3" x14ac:dyDescent="0.2">
      <c r="A4770">
        <v>0.71429500000000001</v>
      </c>
      <c r="B4770">
        <v>0.84434299999999995</v>
      </c>
      <c r="C4770">
        <v>0.97970199999999996</v>
      </c>
    </row>
    <row r="4771" spans="1:3" x14ac:dyDescent="0.2">
      <c r="A4771">
        <v>0.10624599999999999</v>
      </c>
      <c r="B4771">
        <v>0.22550600000000001</v>
      </c>
      <c r="C4771">
        <v>-0.97449200000000002</v>
      </c>
    </row>
    <row r="4772" spans="1:3" x14ac:dyDescent="0.2">
      <c r="A4772">
        <v>-0.260042</v>
      </c>
      <c r="B4772">
        <v>-0.190912</v>
      </c>
      <c r="C4772">
        <v>-0.44261299999999998</v>
      </c>
    </row>
    <row r="4773" spans="1:3" x14ac:dyDescent="0.2">
      <c r="A4773">
        <v>-0.51785000000000003</v>
      </c>
      <c r="B4773">
        <v>0.48297200000000001</v>
      </c>
      <c r="C4773">
        <v>0.47577199999999997</v>
      </c>
    </row>
    <row r="4774" spans="1:3" x14ac:dyDescent="0.2">
      <c r="A4774">
        <v>0.624359</v>
      </c>
      <c r="B4774">
        <v>0.98892000000000002</v>
      </c>
      <c r="C4774">
        <v>0.315583</v>
      </c>
    </row>
    <row r="4775" spans="1:3" x14ac:dyDescent="0.2">
      <c r="A4775">
        <v>-0.20411599999999999</v>
      </c>
      <c r="B4775">
        <v>0.56995799999999996</v>
      </c>
      <c r="C4775">
        <v>-0.35897099999999998</v>
      </c>
    </row>
    <row r="4776" spans="1:3" x14ac:dyDescent="0.2">
      <c r="A4776">
        <v>0.82332000000000005</v>
      </c>
      <c r="B4776">
        <v>-1.5899859999999999</v>
      </c>
      <c r="C4776">
        <v>-5.4740999999999998E-2</v>
      </c>
    </row>
    <row r="4777" spans="1:3" x14ac:dyDescent="0.2">
      <c r="A4777">
        <v>0.46562199999999998</v>
      </c>
      <c r="B4777">
        <v>0.26480999999999999</v>
      </c>
      <c r="C4777">
        <v>-1.1546110000000001</v>
      </c>
    </row>
    <row r="4778" spans="1:3" x14ac:dyDescent="0.2">
      <c r="A4778">
        <v>-0.52657900000000002</v>
      </c>
      <c r="B4778">
        <v>-0.24191199999999999</v>
      </c>
      <c r="C4778">
        <v>0.32644899999999999</v>
      </c>
    </row>
    <row r="4779" spans="1:3" x14ac:dyDescent="0.2">
      <c r="A4779">
        <v>0.16231899999999999</v>
      </c>
      <c r="B4779">
        <v>0.13301099999999999</v>
      </c>
      <c r="C4779">
        <v>0.44576500000000002</v>
      </c>
    </row>
    <row r="4780" spans="1:3" x14ac:dyDescent="0.2">
      <c r="A4780">
        <v>-0.181474</v>
      </c>
      <c r="B4780">
        <v>0.13891899999999999</v>
      </c>
      <c r="C4780">
        <v>-0.3543</v>
      </c>
    </row>
    <row r="4781" spans="1:3" x14ac:dyDescent="0.2">
      <c r="A4781">
        <v>1.751315</v>
      </c>
      <c r="B4781">
        <v>-2.292983</v>
      </c>
      <c r="C4781">
        <v>1.500901</v>
      </c>
    </row>
    <row r="4782" spans="1:3" x14ac:dyDescent="0.2">
      <c r="A4782">
        <v>0.29182900000000001</v>
      </c>
      <c r="B4782">
        <v>-0.297265</v>
      </c>
      <c r="C4782">
        <v>-0.40037600000000001</v>
      </c>
    </row>
    <row r="4783" spans="1:3" x14ac:dyDescent="0.2">
      <c r="A4783">
        <v>1.548897</v>
      </c>
      <c r="B4783">
        <v>3.2994999999999997E-2</v>
      </c>
      <c r="C4783">
        <v>6.9003999999999996E-2</v>
      </c>
    </row>
    <row r="4784" spans="1:3" x14ac:dyDescent="0.2">
      <c r="A4784">
        <v>-1.187872</v>
      </c>
      <c r="B4784">
        <v>0.43398599999999998</v>
      </c>
      <c r="C4784">
        <v>-0.69751600000000002</v>
      </c>
    </row>
    <row r="4785" spans="1:3" x14ac:dyDescent="0.2">
      <c r="A4785">
        <v>0.66335</v>
      </c>
      <c r="B4785">
        <v>-0.53675799999999996</v>
      </c>
      <c r="C4785">
        <v>-0.65837699999999999</v>
      </c>
    </row>
    <row r="4786" spans="1:3" x14ac:dyDescent="0.2">
      <c r="A4786">
        <v>-0.68692900000000001</v>
      </c>
      <c r="B4786">
        <v>1.0927880000000001</v>
      </c>
      <c r="C4786">
        <v>-4.4074000000000002E-2</v>
      </c>
    </row>
    <row r="4787" spans="1:3" x14ac:dyDescent="0.2">
      <c r="A4787">
        <v>0.17536199999999999</v>
      </c>
      <c r="B4787">
        <v>4.7039999999999998E-3</v>
      </c>
      <c r="C4787">
        <v>-0.431282</v>
      </c>
    </row>
    <row r="4788" spans="1:3" x14ac:dyDescent="0.2">
      <c r="A4788">
        <v>0.71821000000000002</v>
      </c>
      <c r="B4788">
        <v>0.28829100000000002</v>
      </c>
      <c r="C4788">
        <v>-3.3988999999999998E-2</v>
      </c>
    </row>
    <row r="4789" spans="1:3" x14ac:dyDescent="0.2">
      <c r="A4789">
        <v>-0.42242099999999999</v>
      </c>
      <c r="B4789">
        <v>-1.1670000000000001E-3</v>
      </c>
      <c r="C4789">
        <v>-0.16649800000000001</v>
      </c>
    </row>
    <row r="4790" spans="1:3" x14ac:dyDescent="0.2">
      <c r="A4790">
        <v>0.304284</v>
      </c>
      <c r="B4790">
        <v>8.3636000000000002E-2</v>
      </c>
      <c r="C4790">
        <v>0.18191299999999999</v>
      </c>
    </row>
    <row r="4791" spans="1:3" x14ac:dyDescent="0.2">
      <c r="A4791">
        <v>-0.26216699999999998</v>
      </c>
      <c r="B4791">
        <v>-0.63136000000000003</v>
      </c>
      <c r="C4791">
        <v>-0.41305999999999998</v>
      </c>
    </row>
    <row r="4792" spans="1:3" x14ac:dyDescent="0.2">
      <c r="A4792">
        <v>-0.57906199999999997</v>
      </c>
      <c r="B4792">
        <v>-0.234016</v>
      </c>
      <c r="C4792">
        <v>0.97119</v>
      </c>
    </row>
    <row r="4793" spans="1:3" x14ac:dyDescent="0.2">
      <c r="A4793">
        <v>0.58499100000000004</v>
      </c>
      <c r="B4793">
        <v>0.54393000000000002</v>
      </c>
      <c r="C4793">
        <v>-0.70290900000000001</v>
      </c>
    </row>
    <row r="4794" spans="1:3" x14ac:dyDescent="0.2">
      <c r="A4794">
        <v>-0.46162500000000001</v>
      </c>
      <c r="B4794">
        <v>-1.3643259999999999</v>
      </c>
      <c r="C4794">
        <v>0.68489800000000001</v>
      </c>
    </row>
    <row r="4795" spans="1:3" x14ac:dyDescent="0.2">
      <c r="A4795">
        <v>1.399783</v>
      </c>
      <c r="B4795">
        <v>5.4795000000000003E-2</v>
      </c>
      <c r="C4795">
        <v>0.10154100000000001</v>
      </c>
    </row>
    <row r="4796" spans="1:3" x14ac:dyDescent="0.2">
      <c r="A4796">
        <v>0.57974899999999996</v>
      </c>
      <c r="B4796">
        <v>0.16153899999999999</v>
      </c>
      <c r="C4796">
        <v>0.46576899999999999</v>
      </c>
    </row>
    <row r="4797" spans="1:3" x14ac:dyDescent="0.2">
      <c r="A4797">
        <v>0.11053399999999999</v>
      </c>
      <c r="B4797">
        <v>2.0752380000000001</v>
      </c>
      <c r="C4797">
        <v>0.59448299999999998</v>
      </c>
    </row>
    <row r="4798" spans="1:3" x14ac:dyDescent="0.2">
      <c r="A4798">
        <v>0.32877000000000001</v>
      </c>
      <c r="B4798">
        <v>0.40709099999999998</v>
      </c>
      <c r="C4798">
        <v>-0.60529200000000005</v>
      </c>
    </row>
    <row r="4799" spans="1:3" x14ac:dyDescent="0.2">
      <c r="A4799">
        <v>1.0261020000000001</v>
      </c>
      <c r="B4799">
        <v>0.39702100000000001</v>
      </c>
      <c r="C4799">
        <v>-0.86316700000000002</v>
      </c>
    </row>
    <row r="4800" spans="1:3" x14ac:dyDescent="0.2">
      <c r="A4800">
        <v>-1.1619949999999999</v>
      </c>
      <c r="B4800">
        <v>0.49959300000000001</v>
      </c>
      <c r="C4800">
        <v>0.45961400000000002</v>
      </c>
    </row>
    <row r="4801" spans="1:3" x14ac:dyDescent="0.2">
      <c r="A4801">
        <v>0.39711000000000002</v>
      </c>
      <c r="B4801">
        <v>-0.27571699999999999</v>
      </c>
      <c r="C4801">
        <v>-0.67721100000000001</v>
      </c>
    </row>
    <row r="4802" spans="1:3" x14ac:dyDescent="0.2">
      <c r="A4802">
        <v>-0.84074700000000002</v>
      </c>
      <c r="B4802">
        <v>-0.43003799999999998</v>
      </c>
      <c r="C4802">
        <v>-0.29790100000000003</v>
      </c>
    </row>
    <row r="4803" spans="1:3" x14ac:dyDescent="0.2">
      <c r="A4803">
        <v>0.62385900000000005</v>
      </c>
      <c r="B4803">
        <v>-0.53088999999999997</v>
      </c>
      <c r="C4803">
        <v>0.16750499999999999</v>
      </c>
    </row>
    <row r="4804" spans="1:3" x14ac:dyDescent="0.2">
      <c r="A4804">
        <v>1.11527</v>
      </c>
      <c r="B4804">
        <v>-1.189948</v>
      </c>
      <c r="C4804">
        <v>0.44285099999999999</v>
      </c>
    </row>
    <row r="4805" spans="1:3" x14ac:dyDescent="0.2">
      <c r="A4805">
        <v>1.6389999999999998E-2</v>
      </c>
      <c r="B4805">
        <v>0.34840900000000002</v>
      </c>
      <c r="C4805">
        <v>-1.1034930000000001</v>
      </c>
    </row>
    <row r="4806" spans="1:3" x14ac:dyDescent="0.2">
      <c r="A4806">
        <v>-0.73663299999999998</v>
      </c>
      <c r="B4806">
        <v>0.24638299999999999</v>
      </c>
      <c r="C4806">
        <v>-7.6314999999999994E-2</v>
      </c>
    </row>
    <row r="4807" spans="1:3" x14ac:dyDescent="0.2">
      <c r="A4807">
        <v>-1.1432500000000001</v>
      </c>
      <c r="B4807">
        <v>0.71153299999999997</v>
      </c>
      <c r="C4807">
        <v>-1.5042420000000001</v>
      </c>
    </row>
    <row r="4808" spans="1:3" x14ac:dyDescent="0.2">
      <c r="A4808">
        <v>0.575905</v>
      </c>
      <c r="B4808">
        <v>-1.0024500000000001</v>
      </c>
      <c r="C4808">
        <v>-0.61747200000000002</v>
      </c>
    </row>
    <row r="4809" spans="1:3" x14ac:dyDescent="0.2">
      <c r="A4809">
        <v>-3.7582999999999998E-2</v>
      </c>
      <c r="B4809">
        <v>1.703425</v>
      </c>
      <c r="C4809">
        <v>-0.398144</v>
      </c>
    </row>
    <row r="4810" spans="1:3" x14ac:dyDescent="0.2">
      <c r="A4810">
        <v>2.188E-2</v>
      </c>
      <c r="B4810">
        <v>0.74414000000000002</v>
      </c>
      <c r="C4810">
        <v>-0.67551000000000005</v>
      </c>
    </row>
    <row r="4811" spans="1:3" x14ac:dyDescent="0.2">
      <c r="A4811">
        <v>-0.25482900000000003</v>
      </c>
      <c r="B4811">
        <v>0.33106999999999998</v>
      </c>
      <c r="C4811">
        <v>-3.9913999999999998E-2</v>
      </c>
    </row>
    <row r="4812" spans="1:3" x14ac:dyDescent="0.2">
      <c r="A4812">
        <v>-1.016988</v>
      </c>
      <c r="B4812">
        <v>-0.859375</v>
      </c>
      <c r="C4812">
        <v>0.21039099999999999</v>
      </c>
    </row>
    <row r="4813" spans="1:3" x14ac:dyDescent="0.2">
      <c r="A4813">
        <v>0.56623699999999999</v>
      </c>
      <c r="B4813">
        <v>-0.34158300000000003</v>
      </c>
      <c r="C4813">
        <v>1.2929079999999999</v>
      </c>
    </row>
    <row r="4814" spans="1:3" x14ac:dyDescent="0.2">
      <c r="A4814">
        <v>-0.528335</v>
      </c>
      <c r="B4814">
        <v>-0.876614</v>
      </c>
      <c r="C4814">
        <v>-0.57696099999999995</v>
      </c>
    </row>
    <row r="4815" spans="1:3" x14ac:dyDescent="0.2">
      <c r="A4815">
        <v>-1.1254740000000001</v>
      </c>
      <c r="B4815">
        <v>0.51069799999999999</v>
      </c>
      <c r="C4815">
        <v>-0.106462</v>
      </c>
    </row>
    <row r="4816" spans="1:3" x14ac:dyDescent="0.2">
      <c r="A4816">
        <v>-1.048233</v>
      </c>
      <c r="B4816">
        <v>-0.22301599999999999</v>
      </c>
      <c r="C4816">
        <v>0.24376100000000001</v>
      </c>
    </row>
    <row r="4817" spans="1:3" x14ac:dyDescent="0.2">
      <c r="A4817">
        <v>0.83948999999999996</v>
      </c>
      <c r="B4817">
        <v>0.72297299999999998</v>
      </c>
      <c r="C4817">
        <v>-1.0336650000000001</v>
      </c>
    </row>
    <row r="4818" spans="1:3" x14ac:dyDescent="0.2">
      <c r="A4818">
        <v>3.6651000000000003E-2</v>
      </c>
      <c r="B4818">
        <v>-0.61546100000000004</v>
      </c>
      <c r="C4818">
        <v>1.011266</v>
      </c>
    </row>
    <row r="4819" spans="1:3" x14ac:dyDescent="0.2">
      <c r="A4819">
        <v>-0.48858299999999999</v>
      </c>
      <c r="B4819">
        <v>0.68134600000000001</v>
      </c>
      <c r="C4819">
        <v>0.15645999999999999</v>
      </c>
    </row>
    <row r="4820" spans="1:3" x14ac:dyDescent="0.2">
      <c r="A4820">
        <v>-1.1864060000000001</v>
      </c>
      <c r="B4820">
        <v>-6.7376000000000005E-2</v>
      </c>
      <c r="C4820">
        <v>0.99784700000000004</v>
      </c>
    </row>
    <row r="4821" spans="1:3" x14ac:dyDescent="0.2">
      <c r="A4821">
        <v>1.1036239999999999</v>
      </c>
      <c r="B4821">
        <v>4.6493E-2</v>
      </c>
      <c r="C4821">
        <v>0.57569700000000001</v>
      </c>
    </row>
    <row r="4822" spans="1:3" x14ac:dyDescent="0.2">
      <c r="A4822">
        <v>0.18166599999999999</v>
      </c>
      <c r="B4822">
        <v>0.64826799999999996</v>
      </c>
      <c r="C4822">
        <v>-1.413888</v>
      </c>
    </row>
    <row r="4823" spans="1:3" x14ac:dyDescent="0.2">
      <c r="A4823">
        <v>0.93802700000000006</v>
      </c>
      <c r="B4823">
        <v>-1.0428010000000001</v>
      </c>
      <c r="C4823">
        <v>0.282445</v>
      </c>
    </row>
    <row r="4824" spans="1:3" x14ac:dyDescent="0.2">
      <c r="A4824">
        <v>-0.46015299999999998</v>
      </c>
      <c r="B4824">
        <v>-0.71180299999999996</v>
      </c>
      <c r="C4824">
        <v>-1.3359209999999999</v>
      </c>
    </row>
    <row r="4825" spans="1:3" x14ac:dyDescent="0.2">
      <c r="A4825">
        <v>0.61156600000000005</v>
      </c>
      <c r="B4825">
        <v>-0.90579100000000001</v>
      </c>
      <c r="C4825">
        <v>2.9596000000000001E-2</v>
      </c>
    </row>
    <row r="4826" spans="1:3" x14ac:dyDescent="0.2">
      <c r="A4826">
        <v>9.7955E-2</v>
      </c>
      <c r="B4826">
        <v>0.39676499999999998</v>
      </c>
      <c r="C4826">
        <v>0.903667</v>
      </c>
    </row>
    <row r="4827" spans="1:3" x14ac:dyDescent="0.2">
      <c r="A4827">
        <v>0.1137</v>
      </c>
      <c r="B4827">
        <v>-1.5793489999999999</v>
      </c>
      <c r="C4827">
        <v>2.94658</v>
      </c>
    </row>
    <row r="4828" spans="1:3" x14ac:dyDescent="0.2">
      <c r="A4828">
        <v>0.37243799999999999</v>
      </c>
      <c r="B4828">
        <v>-1.0232540000000001</v>
      </c>
      <c r="C4828">
        <v>1.143851</v>
      </c>
    </row>
    <row r="4829" spans="1:3" x14ac:dyDescent="0.2">
      <c r="A4829">
        <v>1.1989069999999999</v>
      </c>
      <c r="B4829">
        <v>1.6000399999999999</v>
      </c>
      <c r="C4829">
        <v>2.2047000000000001E-2</v>
      </c>
    </row>
    <row r="4830" spans="1:3" x14ac:dyDescent="0.2">
      <c r="A4830">
        <v>0.97999199999999997</v>
      </c>
      <c r="B4830">
        <v>1.329232</v>
      </c>
      <c r="C4830">
        <v>1.2019999999999999E-2</v>
      </c>
    </row>
    <row r="4831" spans="1:3" x14ac:dyDescent="0.2">
      <c r="A4831">
        <v>1.345478</v>
      </c>
      <c r="B4831">
        <v>-0.95777299999999999</v>
      </c>
      <c r="C4831">
        <v>-0.33288800000000002</v>
      </c>
    </row>
    <row r="4832" spans="1:3" x14ac:dyDescent="0.2">
      <c r="A4832">
        <v>-0.116981</v>
      </c>
      <c r="B4832">
        <v>0.641069</v>
      </c>
      <c r="C4832">
        <v>-0.38934600000000003</v>
      </c>
    </row>
    <row r="4833" spans="1:3" x14ac:dyDescent="0.2">
      <c r="A4833">
        <v>-0.195746</v>
      </c>
      <c r="B4833">
        <v>-0.56834300000000004</v>
      </c>
      <c r="C4833">
        <v>0.40508300000000003</v>
      </c>
    </row>
    <row r="4834" spans="1:3" x14ac:dyDescent="0.2">
      <c r="A4834">
        <v>-0.76422500000000004</v>
      </c>
      <c r="B4834">
        <v>-0.852599</v>
      </c>
      <c r="C4834">
        <v>0.59942799999999996</v>
      </c>
    </row>
    <row r="4835" spans="1:3" x14ac:dyDescent="0.2">
      <c r="A4835">
        <v>0.593171</v>
      </c>
      <c r="B4835">
        <v>-0.763463</v>
      </c>
      <c r="C4835">
        <v>-0.52808699999999997</v>
      </c>
    </row>
    <row r="4836" spans="1:3" x14ac:dyDescent="0.2">
      <c r="A4836">
        <v>0.60588500000000001</v>
      </c>
      <c r="B4836">
        <v>-0.354877</v>
      </c>
      <c r="C4836">
        <v>-8.5502999999999996E-2</v>
      </c>
    </row>
    <row r="4837" spans="1:3" x14ac:dyDescent="0.2">
      <c r="A4837">
        <v>0.46456900000000001</v>
      </c>
      <c r="B4837">
        <v>-0.54421299999999995</v>
      </c>
      <c r="C4837">
        <v>-0.48131299999999999</v>
      </c>
    </row>
    <row r="4838" spans="1:3" x14ac:dyDescent="0.2">
      <c r="A4838">
        <v>0.57810700000000004</v>
      </c>
      <c r="B4838">
        <v>-0.53451499999999996</v>
      </c>
      <c r="C4838">
        <v>0.843252</v>
      </c>
    </row>
    <row r="4839" spans="1:3" x14ac:dyDescent="0.2">
      <c r="A4839">
        <v>1.5479590000000001</v>
      </c>
      <c r="B4839">
        <v>-0.91161099999999995</v>
      </c>
      <c r="C4839">
        <v>0.605124</v>
      </c>
    </row>
    <row r="4840" spans="1:3" x14ac:dyDescent="0.2">
      <c r="A4840">
        <v>-0.510409</v>
      </c>
      <c r="B4840">
        <v>0.25544499999999998</v>
      </c>
      <c r="C4840">
        <v>0.55777200000000005</v>
      </c>
    </row>
    <row r="4841" spans="1:3" x14ac:dyDescent="0.2">
      <c r="A4841">
        <v>-0.87464600000000003</v>
      </c>
      <c r="B4841">
        <v>-0.96157400000000004</v>
      </c>
      <c r="C4841">
        <v>0.90310800000000002</v>
      </c>
    </row>
    <row r="4842" spans="1:3" x14ac:dyDescent="0.2">
      <c r="A4842">
        <v>1.632325</v>
      </c>
      <c r="B4842">
        <v>-0.227377</v>
      </c>
      <c r="C4842">
        <v>-0.82050599999999996</v>
      </c>
    </row>
    <row r="4843" spans="1:3" x14ac:dyDescent="0.2">
      <c r="A4843">
        <v>0.95148900000000003</v>
      </c>
      <c r="B4843">
        <v>-2.1236999999999999E-2</v>
      </c>
      <c r="C4843">
        <v>0.53576800000000002</v>
      </c>
    </row>
    <row r="4844" spans="1:3" x14ac:dyDescent="0.2">
      <c r="A4844">
        <v>0.23367299999999999</v>
      </c>
      <c r="B4844">
        <v>-0.63961400000000002</v>
      </c>
      <c r="C4844">
        <v>0.32148199999999999</v>
      </c>
    </row>
    <row r="4845" spans="1:3" x14ac:dyDescent="0.2">
      <c r="A4845">
        <v>-0.420514</v>
      </c>
      <c r="B4845">
        <v>0.27491900000000002</v>
      </c>
      <c r="C4845">
        <v>0.185589</v>
      </c>
    </row>
    <row r="4846" spans="1:3" x14ac:dyDescent="0.2">
      <c r="A4846">
        <v>-0.23288500000000001</v>
      </c>
      <c r="B4846">
        <v>1.0024649999999999</v>
      </c>
      <c r="C4846">
        <v>1.7180500000000001</v>
      </c>
    </row>
    <row r="4847" spans="1:3" x14ac:dyDescent="0.2">
      <c r="A4847">
        <v>-0.35694599999999999</v>
      </c>
      <c r="B4847">
        <v>-0.63979900000000001</v>
      </c>
      <c r="C4847">
        <v>0.30688100000000001</v>
      </c>
    </row>
    <row r="4848" spans="1:3" x14ac:dyDescent="0.2">
      <c r="A4848">
        <v>-0.308141</v>
      </c>
      <c r="B4848">
        <v>-0.92444999999999999</v>
      </c>
      <c r="C4848">
        <v>-5.8270000000000002E-2</v>
      </c>
    </row>
    <row r="4849" spans="1:3" x14ac:dyDescent="0.2">
      <c r="A4849">
        <v>0.18695600000000001</v>
      </c>
      <c r="B4849">
        <v>1.524E-3</v>
      </c>
      <c r="C4849">
        <v>0.41444199999999998</v>
      </c>
    </row>
    <row r="4850" spans="1:3" x14ac:dyDescent="0.2">
      <c r="A4850">
        <v>0.116873</v>
      </c>
      <c r="B4850">
        <v>0.78279200000000004</v>
      </c>
      <c r="C4850">
        <v>-8.3424999999999999E-2</v>
      </c>
    </row>
    <row r="4851" spans="1:3" x14ac:dyDescent="0.2">
      <c r="A4851">
        <v>-0.45910099999999998</v>
      </c>
      <c r="B4851">
        <v>-0.63413399999999998</v>
      </c>
      <c r="C4851">
        <v>-0.24011399999999999</v>
      </c>
    </row>
    <row r="4852" spans="1:3" x14ac:dyDescent="0.2">
      <c r="A4852">
        <v>1.061968</v>
      </c>
      <c r="B4852">
        <v>0.20974799999999999</v>
      </c>
      <c r="C4852">
        <v>5.8554000000000002E-2</v>
      </c>
    </row>
    <row r="4853" spans="1:3" x14ac:dyDescent="0.2">
      <c r="A4853">
        <v>-0.79810599999999998</v>
      </c>
      <c r="B4853">
        <v>-0.89434199999999997</v>
      </c>
      <c r="C4853">
        <v>0.81369999999999998</v>
      </c>
    </row>
    <row r="4854" spans="1:3" x14ac:dyDescent="0.2">
      <c r="A4854">
        <v>-4.5185000000000003E-2</v>
      </c>
      <c r="B4854">
        <v>-9.6311999999999995E-2</v>
      </c>
      <c r="C4854">
        <v>1.106716</v>
      </c>
    </row>
    <row r="4855" spans="1:3" x14ac:dyDescent="0.2">
      <c r="A4855">
        <v>0.66712700000000003</v>
      </c>
      <c r="B4855">
        <v>-0.45250200000000002</v>
      </c>
      <c r="C4855">
        <v>-0.950206</v>
      </c>
    </row>
    <row r="4856" spans="1:3" x14ac:dyDescent="0.2">
      <c r="A4856">
        <v>-0.92411299999999996</v>
      </c>
      <c r="B4856">
        <v>-0.31334899999999999</v>
      </c>
      <c r="C4856">
        <v>-0.63061699999999998</v>
      </c>
    </row>
    <row r="4857" spans="1:3" x14ac:dyDescent="0.2">
      <c r="A4857">
        <v>-0.64404700000000004</v>
      </c>
      <c r="B4857">
        <v>-0.69568600000000003</v>
      </c>
      <c r="C4857">
        <v>-0.56939200000000001</v>
      </c>
    </row>
    <row r="4858" spans="1:3" x14ac:dyDescent="0.2">
      <c r="A4858">
        <v>0.37309900000000001</v>
      </c>
      <c r="B4858">
        <v>2.1944240000000002</v>
      </c>
      <c r="C4858">
        <v>0.75349699999999997</v>
      </c>
    </row>
    <row r="4859" spans="1:3" x14ac:dyDescent="0.2">
      <c r="A4859">
        <v>-0.45197100000000001</v>
      </c>
      <c r="B4859">
        <v>-0.27950799999999998</v>
      </c>
      <c r="C4859">
        <v>0.57179500000000005</v>
      </c>
    </row>
    <row r="4860" spans="1:3" x14ac:dyDescent="0.2">
      <c r="A4860">
        <v>0.96825000000000006</v>
      </c>
      <c r="B4860">
        <v>0.88528099999999998</v>
      </c>
      <c r="C4860">
        <v>9.1065999999999994E-2</v>
      </c>
    </row>
    <row r="4861" spans="1:3" x14ac:dyDescent="0.2">
      <c r="A4861">
        <v>0.64053700000000002</v>
      </c>
      <c r="B4861">
        <v>0.49628</v>
      </c>
      <c r="C4861">
        <v>-0.51351000000000002</v>
      </c>
    </row>
    <row r="4862" spans="1:3" x14ac:dyDescent="0.2">
      <c r="A4862">
        <v>-0.41935899999999998</v>
      </c>
      <c r="B4862">
        <v>-0.31119599999999997</v>
      </c>
      <c r="C4862">
        <v>1.089634</v>
      </c>
    </row>
    <row r="4863" spans="1:3" x14ac:dyDescent="0.2">
      <c r="A4863">
        <v>0.26170500000000002</v>
      </c>
      <c r="B4863">
        <v>0.36971399999999999</v>
      </c>
      <c r="C4863">
        <v>3.3752999999999998E-2</v>
      </c>
    </row>
    <row r="4864" spans="1:3" x14ac:dyDescent="0.2">
      <c r="A4864">
        <v>0.58770299999999998</v>
      </c>
      <c r="B4864">
        <v>-0.951789</v>
      </c>
      <c r="C4864">
        <v>-1.233738</v>
      </c>
    </row>
    <row r="4865" spans="1:3" x14ac:dyDescent="0.2">
      <c r="A4865">
        <v>-0.20602400000000001</v>
      </c>
      <c r="B4865">
        <v>-0.31818299999999999</v>
      </c>
      <c r="C4865">
        <v>-0.39366099999999998</v>
      </c>
    </row>
    <row r="4866" spans="1:3" x14ac:dyDescent="0.2">
      <c r="A4866">
        <v>0.26685799999999998</v>
      </c>
      <c r="B4866">
        <v>1.0704640000000001</v>
      </c>
      <c r="C4866">
        <v>0.81951799999999997</v>
      </c>
    </row>
    <row r="4867" spans="1:3" x14ac:dyDescent="0.2">
      <c r="A4867">
        <v>0.76083400000000001</v>
      </c>
      <c r="B4867">
        <v>0.229625</v>
      </c>
      <c r="C4867">
        <v>0.82299699999999998</v>
      </c>
    </row>
    <row r="4868" spans="1:3" x14ac:dyDescent="0.2">
      <c r="A4868">
        <v>0.42825299999999999</v>
      </c>
      <c r="B4868">
        <v>0.86853400000000003</v>
      </c>
      <c r="C4868">
        <v>-2.8830999999999999E-2</v>
      </c>
    </row>
    <row r="4869" spans="1:3" x14ac:dyDescent="0.2">
      <c r="A4869">
        <v>1.0429520000000001</v>
      </c>
      <c r="B4869">
        <v>1.225503</v>
      </c>
      <c r="C4869">
        <v>0.92790399999999995</v>
      </c>
    </row>
    <row r="4870" spans="1:3" x14ac:dyDescent="0.2">
      <c r="A4870">
        <v>-0.65081599999999995</v>
      </c>
      <c r="B4870">
        <v>-0.67733299999999996</v>
      </c>
      <c r="C4870">
        <v>8.9903999999999998E-2</v>
      </c>
    </row>
    <row r="4871" spans="1:3" x14ac:dyDescent="0.2">
      <c r="A4871">
        <v>-0.205844</v>
      </c>
      <c r="B4871">
        <v>0.42608099999999999</v>
      </c>
      <c r="C4871">
        <v>-0.339783</v>
      </c>
    </row>
    <row r="4872" spans="1:3" x14ac:dyDescent="0.2">
      <c r="A4872">
        <v>-1.185311</v>
      </c>
      <c r="B4872">
        <v>0.87932600000000005</v>
      </c>
      <c r="C4872">
        <v>-6.1296999999999997E-2</v>
      </c>
    </row>
    <row r="4873" spans="1:3" x14ac:dyDescent="0.2">
      <c r="A4873">
        <v>-0.40264499999999998</v>
      </c>
      <c r="B4873">
        <v>-0.382521</v>
      </c>
      <c r="C4873">
        <v>-0.95304100000000003</v>
      </c>
    </row>
    <row r="4874" spans="1:3" x14ac:dyDescent="0.2">
      <c r="A4874">
        <v>-0.174514</v>
      </c>
      <c r="B4874">
        <v>0.22641500000000001</v>
      </c>
      <c r="C4874">
        <v>0.184805</v>
      </c>
    </row>
    <row r="4875" spans="1:3" x14ac:dyDescent="0.2">
      <c r="A4875">
        <v>0.94838900000000004</v>
      </c>
      <c r="B4875">
        <v>0.216808</v>
      </c>
      <c r="C4875">
        <v>1.642236</v>
      </c>
    </row>
    <row r="4876" spans="1:3" x14ac:dyDescent="0.2">
      <c r="A4876">
        <v>-0.53547</v>
      </c>
      <c r="B4876">
        <v>0.48019400000000001</v>
      </c>
      <c r="C4876">
        <v>0.69043500000000002</v>
      </c>
    </row>
    <row r="4877" spans="1:3" x14ac:dyDescent="0.2">
      <c r="A4877">
        <v>5.8494999999999998E-2</v>
      </c>
      <c r="B4877">
        <v>1.084398</v>
      </c>
      <c r="C4877">
        <v>1.6715199999999999</v>
      </c>
    </row>
    <row r="4878" spans="1:3" x14ac:dyDescent="0.2">
      <c r="A4878">
        <v>4.3258999999999999E-2</v>
      </c>
      <c r="B4878">
        <v>-0.90676599999999996</v>
      </c>
      <c r="C4878">
        <v>0.37309900000000001</v>
      </c>
    </row>
    <row r="4879" spans="1:3" x14ac:dyDescent="0.2">
      <c r="A4879">
        <v>-0.93649300000000002</v>
      </c>
      <c r="B4879">
        <v>-0.34969699999999998</v>
      </c>
      <c r="C4879">
        <v>-0.50337299999999996</v>
      </c>
    </row>
    <row r="4880" spans="1:3" x14ac:dyDescent="0.2">
      <c r="A4880">
        <v>-0.226327</v>
      </c>
      <c r="B4880">
        <v>-0.89359999999999995</v>
      </c>
      <c r="C4880">
        <v>-2.0325389999999999</v>
      </c>
    </row>
    <row r="4881" spans="1:3" x14ac:dyDescent="0.2">
      <c r="A4881">
        <v>-0.77988299999999999</v>
      </c>
      <c r="B4881">
        <v>-0.93217899999999998</v>
      </c>
      <c r="C4881">
        <v>0.181843</v>
      </c>
    </row>
    <row r="4882" spans="1:3" x14ac:dyDescent="0.2">
      <c r="A4882">
        <v>0.96782599999999996</v>
      </c>
      <c r="B4882">
        <v>1.0812349999999999</v>
      </c>
      <c r="C4882">
        <v>-0.557006</v>
      </c>
    </row>
    <row r="4883" spans="1:3" x14ac:dyDescent="0.2">
      <c r="A4883">
        <v>-1.086023</v>
      </c>
      <c r="B4883">
        <v>0.40523300000000001</v>
      </c>
      <c r="C4883">
        <v>-0.23724500000000001</v>
      </c>
    </row>
    <row r="4884" spans="1:3" x14ac:dyDescent="0.2">
      <c r="A4884">
        <v>-0.52369299999999996</v>
      </c>
      <c r="B4884">
        <v>0.186692</v>
      </c>
      <c r="C4884">
        <v>0.69861600000000001</v>
      </c>
    </row>
    <row r="4885" spans="1:3" x14ac:dyDescent="0.2">
      <c r="A4885">
        <v>0.25796599999999997</v>
      </c>
      <c r="B4885">
        <v>-0.48933700000000002</v>
      </c>
      <c r="C4885">
        <v>4.5113E-2</v>
      </c>
    </row>
    <row r="4886" spans="1:3" x14ac:dyDescent="0.2">
      <c r="A4886">
        <v>-0.93902799999999997</v>
      </c>
      <c r="B4886">
        <v>0.10946400000000001</v>
      </c>
      <c r="C4886">
        <v>0.15639</v>
      </c>
    </row>
    <row r="4887" spans="1:3" x14ac:dyDescent="0.2">
      <c r="A4887">
        <v>0.60087900000000005</v>
      </c>
      <c r="B4887">
        <v>-0.45912500000000001</v>
      </c>
      <c r="C4887">
        <v>0.40928700000000001</v>
      </c>
    </row>
    <row r="4888" spans="1:3" x14ac:dyDescent="0.2">
      <c r="A4888">
        <v>-0.51533600000000002</v>
      </c>
      <c r="B4888">
        <v>-0.230516</v>
      </c>
      <c r="C4888">
        <v>-0.57249300000000003</v>
      </c>
    </row>
    <row r="4889" spans="1:3" x14ac:dyDescent="0.2">
      <c r="A4889">
        <v>-0.30499199999999999</v>
      </c>
      <c r="B4889">
        <v>8.5182999999999995E-2</v>
      </c>
      <c r="C4889">
        <v>1.013001</v>
      </c>
    </row>
    <row r="4890" spans="1:3" x14ac:dyDescent="0.2">
      <c r="A4890">
        <v>0.37087999999999999</v>
      </c>
      <c r="B4890">
        <v>0.75156599999999996</v>
      </c>
      <c r="C4890">
        <v>0.143983</v>
      </c>
    </row>
    <row r="4891" spans="1:3" x14ac:dyDescent="0.2">
      <c r="A4891">
        <v>-0.67769699999999999</v>
      </c>
      <c r="B4891">
        <v>-0.49127500000000002</v>
      </c>
      <c r="C4891">
        <v>0.76534800000000003</v>
      </c>
    </row>
    <row r="4892" spans="1:3" x14ac:dyDescent="0.2">
      <c r="A4892">
        <v>-0.54562100000000002</v>
      </c>
      <c r="B4892">
        <v>0.75216099999999997</v>
      </c>
      <c r="C4892">
        <v>0.80267500000000003</v>
      </c>
    </row>
    <row r="4893" spans="1:3" x14ac:dyDescent="0.2">
      <c r="A4893">
        <v>-0.61532699999999996</v>
      </c>
      <c r="B4893">
        <v>0.72794499999999995</v>
      </c>
      <c r="C4893">
        <v>-1.1372999999999999E-2</v>
      </c>
    </row>
    <row r="4894" spans="1:3" x14ac:dyDescent="0.2">
      <c r="A4894">
        <v>-0.55268300000000004</v>
      </c>
      <c r="B4894">
        <v>-0.69535499999999995</v>
      </c>
      <c r="C4894">
        <v>0.60527900000000001</v>
      </c>
    </row>
    <row r="4895" spans="1:3" x14ac:dyDescent="0.2">
      <c r="A4895">
        <v>0.43556</v>
      </c>
      <c r="B4895">
        <v>0.38569700000000001</v>
      </c>
      <c r="C4895">
        <v>0.49366199999999999</v>
      </c>
    </row>
    <row r="4896" spans="1:3" x14ac:dyDescent="0.2">
      <c r="A4896">
        <v>0.16547500000000001</v>
      </c>
      <c r="B4896">
        <v>0.19062200000000001</v>
      </c>
      <c r="C4896">
        <v>0.551037</v>
      </c>
    </row>
    <row r="4897" spans="1:3" x14ac:dyDescent="0.2">
      <c r="A4897">
        <v>-0.35740699999999997</v>
      </c>
      <c r="B4897">
        <v>-0.63788500000000004</v>
      </c>
      <c r="C4897">
        <v>0.31895699999999999</v>
      </c>
    </row>
    <row r="4898" spans="1:3" x14ac:dyDescent="0.2">
      <c r="A4898">
        <v>-0.95606899999999995</v>
      </c>
      <c r="B4898">
        <v>0.41122700000000001</v>
      </c>
      <c r="C4898">
        <v>-0.67003800000000002</v>
      </c>
    </row>
    <row r="4899" spans="1:3" x14ac:dyDescent="0.2">
      <c r="A4899">
        <v>-0.67184299999999997</v>
      </c>
      <c r="B4899">
        <v>-0.33501799999999998</v>
      </c>
      <c r="C4899">
        <v>-1.382763</v>
      </c>
    </row>
    <row r="4900" spans="1:3" x14ac:dyDescent="0.2">
      <c r="A4900">
        <v>-0.21271599999999999</v>
      </c>
      <c r="B4900">
        <v>0.800261</v>
      </c>
      <c r="C4900">
        <v>-0.36291699999999999</v>
      </c>
    </row>
    <row r="4901" spans="1:3" x14ac:dyDescent="0.2">
      <c r="A4901">
        <v>1.122881</v>
      </c>
      <c r="B4901">
        <v>0.65108600000000005</v>
      </c>
      <c r="C4901">
        <v>1.6568350000000001</v>
      </c>
    </row>
    <row r="4902" spans="1:3" x14ac:dyDescent="0.2">
      <c r="A4902">
        <v>0.190861</v>
      </c>
      <c r="B4902">
        <v>0.69849799999999995</v>
      </c>
      <c r="C4902">
        <v>1.2366189999999999</v>
      </c>
    </row>
    <row r="4903" spans="1:3" x14ac:dyDescent="0.2">
      <c r="A4903">
        <v>0.97823000000000004</v>
      </c>
      <c r="B4903">
        <v>0.85333300000000001</v>
      </c>
      <c r="C4903">
        <v>-0.96829299999999996</v>
      </c>
    </row>
    <row r="4904" spans="1:3" x14ac:dyDescent="0.2">
      <c r="A4904">
        <v>2.5814469999999998</v>
      </c>
      <c r="B4904">
        <v>-0.429118</v>
      </c>
      <c r="C4904">
        <v>-1.0506629999999999</v>
      </c>
    </row>
    <row r="4905" spans="1:3" x14ac:dyDescent="0.2">
      <c r="A4905">
        <v>-8.0230000000000006E-3</v>
      </c>
      <c r="B4905">
        <v>-0.286246</v>
      </c>
      <c r="C4905">
        <v>-0.361759</v>
      </c>
    </row>
    <row r="4906" spans="1:3" x14ac:dyDescent="0.2">
      <c r="A4906">
        <v>1.1593180000000001</v>
      </c>
      <c r="B4906">
        <v>0.65013299999999996</v>
      </c>
      <c r="C4906">
        <v>0.45786500000000002</v>
      </c>
    </row>
    <row r="4907" spans="1:3" x14ac:dyDescent="0.2">
      <c r="A4907">
        <v>-0.30113699999999999</v>
      </c>
      <c r="B4907">
        <v>0.22074199999999999</v>
      </c>
      <c r="C4907">
        <v>-0.22575899999999999</v>
      </c>
    </row>
    <row r="4908" spans="1:3" x14ac:dyDescent="0.2">
      <c r="A4908">
        <v>1.144331</v>
      </c>
      <c r="B4908">
        <v>-0.60885599999999995</v>
      </c>
      <c r="C4908">
        <v>-0.77052100000000001</v>
      </c>
    </row>
    <row r="4909" spans="1:3" x14ac:dyDescent="0.2">
      <c r="A4909">
        <v>-1.8930499999999999</v>
      </c>
      <c r="B4909">
        <v>0.76039199999999996</v>
      </c>
      <c r="C4909">
        <v>-0.27629799999999999</v>
      </c>
    </row>
    <row r="4910" spans="1:3" x14ac:dyDescent="0.2">
      <c r="A4910">
        <v>1.0863210000000001</v>
      </c>
      <c r="B4910">
        <v>0.78997399999999995</v>
      </c>
      <c r="C4910">
        <v>0.66110999999999998</v>
      </c>
    </row>
    <row r="4911" spans="1:3" x14ac:dyDescent="0.2">
      <c r="A4911">
        <v>-0.909026</v>
      </c>
      <c r="B4911">
        <v>-0.98189599999999999</v>
      </c>
      <c r="C4911">
        <v>-0.27934900000000001</v>
      </c>
    </row>
    <row r="4912" spans="1:3" x14ac:dyDescent="0.2">
      <c r="A4912">
        <v>-0.55152500000000004</v>
      </c>
      <c r="B4912">
        <v>-8.2711999999999994E-2</v>
      </c>
      <c r="C4912">
        <v>0.37854399999999999</v>
      </c>
    </row>
    <row r="4913" spans="1:3" x14ac:dyDescent="0.2">
      <c r="A4913">
        <v>-0.37837799999999999</v>
      </c>
      <c r="B4913">
        <v>0.98033199999999998</v>
      </c>
      <c r="C4913">
        <v>0.19064</v>
      </c>
    </row>
    <row r="4914" spans="1:3" x14ac:dyDescent="0.2">
      <c r="A4914">
        <v>1.019477</v>
      </c>
      <c r="B4914">
        <v>0.55210400000000004</v>
      </c>
      <c r="C4914">
        <v>0.364373</v>
      </c>
    </row>
    <row r="4915" spans="1:3" x14ac:dyDescent="0.2">
      <c r="A4915">
        <v>0.317241</v>
      </c>
      <c r="B4915">
        <v>0.45517400000000002</v>
      </c>
      <c r="C4915">
        <v>7.7940999999999996E-2</v>
      </c>
    </row>
    <row r="4916" spans="1:3" x14ac:dyDescent="0.2">
      <c r="A4916">
        <v>-3.0769000000000001E-2</v>
      </c>
      <c r="B4916">
        <v>-0.83540700000000001</v>
      </c>
      <c r="C4916">
        <v>0.58281099999999997</v>
      </c>
    </row>
    <row r="4917" spans="1:3" x14ac:dyDescent="0.2">
      <c r="A4917">
        <v>0.57437899999999997</v>
      </c>
      <c r="B4917">
        <v>0.72302900000000003</v>
      </c>
      <c r="C4917">
        <v>0.58900200000000003</v>
      </c>
    </row>
    <row r="4918" spans="1:3" x14ac:dyDescent="0.2">
      <c r="A4918">
        <v>1.3591000000000001E-2</v>
      </c>
      <c r="B4918">
        <v>-0.132547</v>
      </c>
      <c r="C4918">
        <v>-0.71975299999999998</v>
      </c>
    </row>
    <row r="4919" spans="1:3" x14ac:dyDescent="0.2">
      <c r="A4919">
        <v>0.224851</v>
      </c>
      <c r="B4919">
        <v>-2.2710000000000001E-2</v>
      </c>
      <c r="C4919">
        <v>7.9128000000000004E-2</v>
      </c>
    </row>
    <row r="4920" spans="1:3" x14ac:dyDescent="0.2">
      <c r="A4920">
        <v>0.92584900000000003</v>
      </c>
      <c r="B4920">
        <v>-0.86707500000000004</v>
      </c>
      <c r="C4920">
        <v>-0.82588600000000001</v>
      </c>
    </row>
    <row r="4921" spans="1:3" x14ac:dyDescent="0.2">
      <c r="A4921">
        <v>0.44307099999999999</v>
      </c>
      <c r="B4921">
        <v>0.83805099999999999</v>
      </c>
      <c r="C4921">
        <v>-3.0182E-2</v>
      </c>
    </row>
    <row r="4922" spans="1:3" x14ac:dyDescent="0.2">
      <c r="A4922">
        <v>-0.43242399999999998</v>
      </c>
      <c r="B4922">
        <v>-0.55282500000000001</v>
      </c>
      <c r="C4922">
        <v>-6.6018999999999994E-2</v>
      </c>
    </row>
    <row r="4923" spans="1:3" x14ac:dyDescent="0.2">
      <c r="A4923">
        <v>-0.35201700000000002</v>
      </c>
      <c r="B4923">
        <v>0.86386499999999999</v>
      </c>
      <c r="C4923">
        <v>-1.373292</v>
      </c>
    </row>
    <row r="4924" spans="1:3" x14ac:dyDescent="0.2">
      <c r="A4924">
        <v>-0.17579900000000001</v>
      </c>
      <c r="B4924">
        <v>0.15291399999999999</v>
      </c>
      <c r="C4924">
        <v>-6.3197000000000003E-2</v>
      </c>
    </row>
    <row r="4925" spans="1:3" x14ac:dyDescent="0.2">
      <c r="A4925">
        <v>-0.90428299999999995</v>
      </c>
      <c r="B4925">
        <v>-0.836534</v>
      </c>
      <c r="C4925">
        <v>-0.33502500000000002</v>
      </c>
    </row>
    <row r="4926" spans="1:3" x14ac:dyDescent="0.2">
      <c r="A4926">
        <v>9.3939999999999996E-2</v>
      </c>
      <c r="B4926">
        <v>0.98291200000000001</v>
      </c>
      <c r="C4926">
        <v>-0.32115100000000002</v>
      </c>
    </row>
    <row r="4927" spans="1:3" x14ac:dyDescent="0.2">
      <c r="A4927">
        <v>-0.15032400000000001</v>
      </c>
      <c r="B4927">
        <v>-1.0708139999999999</v>
      </c>
      <c r="C4927">
        <v>0.469532</v>
      </c>
    </row>
    <row r="4928" spans="1:3" x14ac:dyDescent="0.2">
      <c r="A4928">
        <v>0.299203</v>
      </c>
      <c r="B4928">
        <v>-1.179343</v>
      </c>
      <c r="C4928">
        <v>-0.27654899999999999</v>
      </c>
    </row>
    <row r="4929" spans="1:3" x14ac:dyDescent="0.2">
      <c r="A4929">
        <v>0.182673</v>
      </c>
      <c r="B4929">
        <v>2.7554729999999998</v>
      </c>
      <c r="C4929">
        <v>0.70866499999999999</v>
      </c>
    </row>
    <row r="4930" spans="1:3" x14ac:dyDescent="0.2">
      <c r="A4930">
        <v>9.6173999999999996E-2</v>
      </c>
      <c r="B4930">
        <v>-8.0730000000000003E-3</v>
      </c>
      <c r="C4930">
        <v>0.81279599999999996</v>
      </c>
    </row>
    <row r="4931" spans="1:3" x14ac:dyDescent="0.2">
      <c r="A4931">
        <v>2.5221930000000001</v>
      </c>
      <c r="B4931">
        <v>2.8350149999999998</v>
      </c>
      <c r="C4931">
        <v>1.600481</v>
      </c>
    </row>
    <row r="4932" spans="1:3" x14ac:dyDescent="0.2">
      <c r="A4932">
        <v>0.62923899999999999</v>
      </c>
      <c r="B4932">
        <v>-0.45773599999999998</v>
      </c>
      <c r="C4932">
        <v>0.82779800000000003</v>
      </c>
    </row>
    <row r="4933" spans="1:3" x14ac:dyDescent="0.2">
      <c r="A4933">
        <v>0.19242699999999999</v>
      </c>
      <c r="B4933">
        <v>-0.71331599999999995</v>
      </c>
      <c r="C4933">
        <v>-0.38960499999999998</v>
      </c>
    </row>
    <row r="4934" spans="1:3" x14ac:dyDescent="0.2">
      <c r="A4934">
        <v>0.47395999999999999</v>
      </c>
      <c r="B4934">
        <v>1.038419</v>
      </c>
      <c r="C4934">
        <v>-0.84432200000000002</v>
      </c>
    </row>
    <row r="4935" spans="1:3" x14ac:dyDescent="0.2">
      <c r="A4935">
        <v>-0.90086500000000003</v>
      </c>
      <c r="B4935">
        <v>-0.35994799999999999</v>
      </c>
      <c r="C4935">
        <v>0.18037900000000001</v>
      </c>
    </row>
    <row r="4936" spans="1:3" x14ac:dyDescent="0.2">
      <c r="A4936">
        <v>1.0909169999999999</v>
      </c>
      <c r="B4936">
        <v>0.61926599999999998</v>
      </c>
      <c r="C4936">
        <v>-0.40194099999999999</v>
      </c>
    </row>
    <row r="4937" spans="1:3" x14ac:dyDescent="0.2">
      <c r="A4937">
        <v>-0.64006399999999997</v>
      </c>
      <c r="B4937">
        <v>1.2878270000000001</v>
      </c>
      <c r="C4937">
        <v>-1.4025749999999999</v>
      </c>
    </row>
    <row r="4938" spans="1:3" x14ac:dyDescent="0.2">
      <c r="A4938">
        <v>1.2100979999999999</v>
      </c>
      <c r="B4938">
        <v>0.35442400000000002</v>
      </c>
      <c r="C4938">
        <v>0.61263599999999996</v>
      </c>
    </row>
    <row r="4939" spans="1:3" x14ac:dyDescent="0.2">
      <c r="A4939">
        <v>0.83555500000000005</v>
      </c>
      <c r="B4939">
        <v>-0.98479700000000003</v>
      </c>
      <c r="C4939">
        <v>-1.0853550000000001</v>
      </c>
    </row>
    <row r="4940" spans="1:3" x14ac:dyDescent="0.2">
      <c r="A4940">
        <v>-1.339097</v>
      </c>
      <c r="B4940">
        <v>1.9553640000000001</v>
      </c>
      <c r="C4940">
        <v>-0.34829599999999999</v>
      </c>
    </row>
    <row r="4941" spans="1:3" x14ac:dyDescent="0.2">
      <c r="A4941">
        <v>-0.43681199999999998</v>
      </c>
      <c r="B4941">
        <v>0.20005899999999999</v>
      </c>
      <c r="C4941">
        <v>0.71346399999999999</v>
      </c>
    </row>
    <row r="4942" spans="1:3" x14ac:dyDescent="0.2">
      <c r="A4942">
        <v>1.5400480000000001</v>
      </c>
      <c r="B4942">
        <v>-0.47883500000000001</v>
      </c>
      <c r="C4942">
        <v>-0.44814799999999999</v>
      </c>
    </row>
    <row r="4943" spans="1:3" x14ac:dyDescent="0.2">
      <c r="A4943">
        <v>1.3263480000000001</v>
      </c>
      <c r="B4943">
        <v>0.125615</v>
      </c>
      <c r="C4943">
        <v>-0.223497</v>
      </c>
    </row>
    <row r="4944" spans="1:3" x14ac:dyDescent="0.2">
      <c r="A4944">
        <v>-0.75065400000000004</v>
      </c>
      <c r="B4944">
        <v>-0.619587</v>
      </c>
      <c r="C4944">
        <v>0.50551400000000002</v>
      </c>
    </row>
    <row r="4945" spans="1:3" x14ac:dyDescent="0.2">
      <c r="A4945">
        <v>0.32349299999999998</v>
      </c>
      <c r="B4945">
        <v>0.848939</v>
      </c>
      <c r="C4945">
        <v>-0.73884300000000003</v>
      </c>
    </row>
    <row r="4946" spans="1:3" x14ac:dyDescent="0.2">
      <c r="A4946">
        <v>1.0381260000000001</v>
      </c>
      <c r="B4946">
        <v>-0.48208800000000002</v>
      </c>
      <c r="C4946">
        <v>2.112921</v>
      </c>
    </row>
    <row r="4947" spans="1:3" x14ac:dyDescent="0.2">
      <c r="A4947">
        <v>-0.97116999999999998</v>
      </c>
      <c r="B4947">
        <v>0.84406300000000001</v>
      </c>
      <c r="C4947">
        <v>-0.32036100000000001</v>
      </c>
    </row>
    <row r="4948" spans="1:3" x14ac:dyDescent="0.2">
      <c r="A4948">
        <v>0.77893699999999999</v>
      </c>
      <c r="B4948">
        <v>0.29451500000000003</v>
      </c>
      <c r="C4948">
        <v>-0.68950900000000004</v>
      </c>
    </row>
    <row r="4949" spans="1:3" x14ac:dyDescent="0.2">
      <c r="A4949">
        <v>-0.32209599999999999</v>
      </c>
      <c r="B4949">
        <v>-0.73283500000000001</v>
      </c>
      <c r="C4949">
        <v>0.18612699999999999</v>
      </c>
    </row>
    <row r="4950" spans="1:3" x14ac:dyDescent="0.2">
      <c r="A4950">
        <v>-0.184141</v>
      </c>
      <c r="B4950">
        <v>-0.861904</v>
      </c>
      <c r="C4950">
        <v>-0.84065800000000002</v>
      </c>
    </row>
    <row r="4951" spans="1:3" x14ac:dyDescent="0.2">
      <c r="A4951">
        <v>1.2806379999999999</v>
      </c>
      <c r="B4951">
        <v>-0.20413999999999999</v>
      </c>
      <c r="C4951">
        <v>-7.8141000000000002E-2</v>
      </c>
    </row>
    <row r="4952" spans="1:3" x14ac:dyDescent="0.2">
      <c r="A4952">
        <v>-0.17411699999999999</v>
      </c>
      <c r="B4952">
        <v>-0.76080400000000004</v>
      </c>
      <c r="C4952">
        <v>0.16050300000000001</v>
      </c>
    </row>
    <row r="4953" spans="1:3" x14ac:dyDescent="0.2">
      <c r="A4953">
        <v>0.19159300000000001</v>
      </c>
      <c r="B4953">
        <v>-0.71139799999999997</v>
      </c>
      <c r="C4953">
        <v>0.75590299999999999</v>
      </c>
    </row>
    <row r="4954" spans="1:3" x14ac:dyDescent="0.2">
      <c r="A4954">
        <v>6.1919999999999996E-3</v>
      </c>
      <c r="B4954">
        <v>-0.96814299999999998</v>
      </c>
      <c r="C4954">
        <v>-0.23044600000000001</v>
      </c>
    </row>
    <row r="4955" spans="1:3" x14ac:dyDescent="0.2">
      <c r="A4955">
        <v>-1.034195</v>
      </c>
      <c r="B4955">
        <v>-1.458143</v>
      </c>
      <c r="C4955">
        <v>-1.004707</v>
      </c>
    </row>
    <row r="4956" spans="1:3" x14ac:dyDescent="0.2">
      <c r="A4956">
        <v>-0.43175200000000002</v>
      </c>
      <c r="B4956">
        <v>-9.2679999999999998E-2</v>
      </c>
      <c r="C4956">
        <v>-1.1112869999999999</v>
      </c>
    </row>
    <row r="4957" spans="1:3" x14ac:dyDescent="0.2">
      <c r="A4957">
        <v>0.92474299999999998</v>
      </c>
      <c r="B4957">
        <v>-0.16207299999999999</v>
      </c>
      <c r="C4957">
        <v>0.293408</v>
      </c>
    </row>
    <row r="4958" spans="1:3" x14ac:dyDescent="0.2">
      <c r="A4958">
        <v>-0.100563</v>
      </c>
      <c r="B4958">
        <v>1.169705</v>
      </c>
      <c r="C4958">
        <v>-0.770783</v>
      </c>
    </row>
    <row r="4959" spans="1:3" x14ac:dyDescent="0.2">
      <c r="A4959">
        <v>-1.002815</v>
      </c>
      <c r="B4959">
        <v>-1.1166769999999999</v>
      </c>
      <c r="C4959">
        <v>-7.0568000000000006E-2</v>
      </c>
    </row>
    <row r="4960" spans="1:3" x14ac:dyDescent="0.2">
      <c r="A4960">
        <v>-1.043736</v>
      </c>
      <c r="B4960">
        <v>0.34774300000000002</v>
      </c>
      <c r="C4960">
        <v>1.656798</v>
      </c>
    </row>
    <row r="4961" spans="1:3" x14ac:dyDescent="0.2">
      <c r="A4961">
        <v>-1.52407</v>
      </c>
      <c r="B4961">
        <v>1.142172</v>
      </c>
      <c r="C4961">
        <v>-0.79751300000000003</v>
      </c>
    </row>
    <row r="4962" spans="1:3" x14ac:dyDescent="0.2">
      <c r="A4962">
        <v>-0.57829399999999997</v>
      </c>
      <c r="B4962">
        <v>2.0060000000000001E-2</v>
      </c>
      <c r="C4962">
        <v>0.72664600000000001</v>
      </c>
    </row>
    <row r="4963" spans="1:3" x14ac:dyDescent="0.2">
      <c r="A4963">
        <v>0.459509</v>
      </c>
      <c r="B4963">
        <v>0.92659999999999998</v>
      </c>
      <c r="C4963">
        <v>-0.51913399999999998</v>
      </c>
    </row>
    <row r="4964" spans="1:3" x14ac:dyDescent="0.2">
      <c r="A4964">
        <v>1.0266310000000001</v>
      </c>
      <c r="B4964">
        <v>9.1266E-2</v>
      </c>
      <c r="C4964">
        <v>9.1070000000000005E-3</v>
      </c>
    </row>
    <row r="4965" spans="1:3" x14ac:dyDescent="0.2">
      <c r="A4965">
        <v>-0.51102899999999996</v>
      </c>
      <c r="B4965">
        <v>-0.52701900000000002</v>
      </c>
      <c r="C4965">
        <v>1.350565</v>
      </c>
    </row>
    <row r="4966" spans="1:3" x14ac:dyDescent="0.2">
      <c r="A4966">
        <v>0.63170599999999999</v>
      </c>
      <c r="B4966">
        <v>5.1284999999999997E-2</v>
      </c>
      <c r="C4966">
        <v>1.212782</v>
      </c>
    </row>
    <row r="4967" spans="1:3" x14ac:dyDescent="0.2">
      <c r="A4967">
        <v>0.55180200000000001</v>
      </c>
      <c r="B4967">
        <v>1.3474379999999999</v>
      </c>
      <c r="C4967">
        <v>0.68454599999999999</v>
      </c>
    </row>
    <row r="4968" spans="1:3" x14ac:dyDescent="0.2">
      <c r="A4968">
        <v>-0.82563299999999995</v>
      </c>
      <c r="B4968">
        <v>0.73329</v>
      </c>
      <c r="C4968">
        <v>0.35380499999999998</v>
      </c>
    </row>
    <row r="4969" spans="1:3" x14ac:dyDescent="0.2">
      <c r="A4969">
        <v>0.76110699999999998</v>
      </c>
      <c r="B4969">
        <v>-0.40032699999999999</v>
      </c>
      <c r="C4969">
        <v>0.931091</v>
      </c>
    </row>
    <row r="4970" spans="1:3" x14ac:dyDescent="0.2">
      <c r="A4970">
        <v>-0.84386799999999995</v>
      </c>
      <c r="B4970">
        <v>0.87797099999999995</v>
      </c>
      <c r="C4970">
        <v>-0.32546399999999998</v>
      </c>
    </row>
    <row r="4971" spans="1:3" x14ac:dyDescent="0.2">
      <c r="A4971">
        <v>-0.44540299999999999</v>
      </c>
      <c r="B4971">
        <v>0.92816200000000004</v>
      </c>
      <c r="C4971">
        <v>-0.492948</v>
      </c>
    </row>
    <row r="4972" spans="1:3" x14ac:dyDescent="0.2">
      <c r="A4972">
        <v>-1.369229</v>
      </c>
      <c r="B4972">
        <v>1.285242</v>
      </c>
      <c r="C4972">
        <v>0.13942099999999999</v>
      </c>
    </row>
    <row r="4973" spans="1:3" x14ac:dyDescent="0.2">
      <c r="A4973">
        <v>5.6270000000000001E-3</v>
      </c>
      <c r="B4973">
        <v>0.14451</v>
      </c>
      <c r="C4973">
        <v>-0.51927800000000002</v>
      </c>
    </row>
    <row r="4974" spans="1:3" x14ac:dyDescent="0.2">
      <c r="A4974">
        <v>0.891208</v>
      </c>
      <c r="B4974">
        <v>-0.885737</v>
      </c>
      <c r="C4974">
        <v>0.88951199999999997</v>
      </c>
    </row>
    <row r="4975" spans="1:3" x14ac:dyDescent="0.2">
      <c r="A4975">
        <v>-0.96970299999999998</v>
      </c>
      <c r="B4975">
        <v>-0.100628</v>
      </c>
      <c r="C4975">
        <v>0.39022499999999999</v>
      </c>
    </row>
    <row r="4976" spans="1:3" x14ac:dyDescent="0.2">
      <c r="A4976">
        <v>-0.423126</v>
      </c>
      <c r="B4976">
        <v>-0.82413700000000001</v>
      </c>
      <c r="C4976">
        <v>0.89636199999999999</v>
      </c>
    </row>
    <row r="4977" spans="1:3" x14ac:dyDescent="0.2">
      <c r="A4977">
        <v>0.81257900000000005</v>
      </c>
      <c r="B4977">
        <v>0.72870500000000005</v>
      </c>
      <c r="C4977">
        <v>-0.14671999999999999</v>
      </c>
    </row>
    <row r="4978" spans="1:3" x14ac:dyDescent="0.2">
      <c r="A4978">
        <v>-8.0944000000000002E-2</v>
      </c>
      <c r="B4978">
        <v>1.185465</v>
      </c>
      <c r="C4978">
        <v>-0.79579200000000005</v>
      </c>
    </row>
    <row r="4979" spans="1:3" x14ac:dyDescent="0.2">
      <c r="A4979">
        <v>0.66100800000000004</v>
      </c>
      <c r="B4979">
        <v>0.36250399999999999</v>
      </c>
      <c r="C4979">
        <v>0.21266399999999999</v>
      </c>
    </row>
    <row r="4980" spans="1:3" x14ac:dyDescent="0.2">
      <c r="A4980">
        <v>-0.61363199999999996</v>
      </c>
      <c r="B4980">
        <v>0.98534100000000002</v>
      </c>
      <c r="C4980">
        <v>-0.56003899999999995</v>
      </c>
    </row>
    <row r="4981" spans="1:3" x14ac:dyDescent="0.2">
      <c r="A4981">
        <v>4.1105000000000003E-2</v>
      </c>
      <c r="B4981">
        <v>5.2485999999999998E-2</v>
      </c>
      <c r="C4981">
        <v>0.84319100000000002</v>
      </c>
    </row>
    <row r="4982" spans="1:3" x14ac:dyDescent="0.2">
      <c r="A4982">
        <v>-0.61012500000000003</v>
      </c>
      <c r="B4982">
        <v>0.48007699999999998</v>
      </c>
      <c r="C4982">
        <v>-0.99071100000000001</v>
      </c>
    </row>
    <row r="4983" spans="1:3" x14ac:dyDescent="0.2">
      <c r="A4983">
        <v>0.59244799999999997</v>
      </c>
      <c r="B4983">
        <v>3.1862000000000001E-2</v>
      </c>
      <c r="C4983">
        <v>-0.27643899999999999</v>
      </c>
    </row>
    <row r="4984" spans="1:3" x14ac:dyDescent="0.2">
      <c r="A4984">
        <v>0.25869300000000001</v>
      </c>
      <c r="B4984">
        <v>0.858317</v>
      </c>
      <c r="C4984">
        <v>1.1825760000000001</v>
      </c>
    </row>
    <row r="4985" spans="1:3" x14ac:dyDescent="0.2">
      <c r="A4985">
        <v>3.5279999999999999E-3</v>
      </c>
      <c r="B4985">
        <v>-0.76932500000000004</v>
      </c>
      <c r="C4985">
        <v>1.0801970000000001</v>
      </c>
    </row>
    <row r="4986" spans="1:3" x14ac:dyDescent="0.2">
      <c r="A4986">
        <v>-0.31362699999999999</v>
      </c>
      <c r="B4986">
        <v>0.62017800000000001</v>
      </c>
      <c r="C4986">
        <v>-0.99378200000000005</v>
      </c>
    </row>
    <row r="4987" spans="1:3" x14ac:dyDescent="0.2">
      <c r="A4987">
        <v>-0.384189</v>
      </c>
      <c r="B4987">
        <v>0.56654300000000002</v>
      </c>
      <c r="C4987">
        <v>0.37590099999999999</v>
      </c>
    </row>
    <row r="4988" spans="1:3" x14ac:dyDescent="0.2">
      <c r="A4988">
        <v>-1.162828</v>
      </c>
      <c r="B4988">
        <v>-1.07884</v>
      </c>
      <c r="C4988">
        <v>-1.225096</v>
      </c>
    </row>
    <row r="4989" spans="1:3" x14ac:dyDescent="0.2">
      <c r="A4989">
        <v>0.40861500000000001</v>
      </c>
      <c r="B4989">
        <v>-0.77122900000000005</v>
      </c>
      <c r="C4989">
        <v>0.28292800000000001</v>
      </c>
    </row>
    <row r="4990" spans="1:3" x14ac:dyDescent="0.2">
      <c r="A4990">
        <v>0.417794</v>
      </c>
      <c r="B4990">
        <v>-0.78244499999999995</v>
      </c>
      <c r="C4990">
        <v>-0.157968</v>
      </c>
    </row>
    <row r="4991" spans="1:3" x14ac:dyDescent="0.2">
      <c r="A4991">
        <v>-0.18344199999999999</v>
      </c>
      <c r="B4991">
        <v>-0.50324500000000005</v>
      </c>
      <c r="C4991">
        <v>0.51108900000000002</v>
      </c>
    </row>
    <row r="4992" spans="1:3" x14ac:dyDescent="0.2">
      <c r="A4992">
        <v>1.377821</v>
      </c>
      <c r="B4992">
        <v>0.33124900000000002</v>
      </c>
      <c r="C4992">
        <v>-0.36562699999999998</v>
      </c>
    </row>
    <row r="4993" spans="1:3" x14ac:dyDescent="0.2">
      <c r="A4993">
        <v>0.23400199999999999</v>
      </c>
      <c r="B4993">
        <v>-0.40511900000000001</v>
      </c>
      <c r="C4993">
        <v>0.30688199999999999</v>
      </c>
    </row>
    <row r="4994" spans="1:3" x14ac:dyDescent="0.2">
      <c r="A4994">
        <v>0.24677299999999999</v>
      </c>
      <c r="B4994">
        <v>-1.371105</v>
      </c>
      <c r="C4994">
        <v>-0.91706699999999997</v>
      </c>
    </row>
    <row r="4995" spans="1:3" x14ac:dyDescent="0.2">
      <c r="A4995">
        <v>-0.86853199999999997</v>
      </c>
      <c r="B4995">
        <v>0.17327300000000001</v>
      </c>
      <c r="C4995">
        <v>-0.46570600000000001</v>
      </c>
    </row>
    <row r="4996" spans="1:3" x14ac:dyDescent="0.2">
      <c r="A4996">
        <v>1.3491109999999999</v>
      </c>
      <c r="B4996">
        <v>1.4859720000000001</v>
      </c>
      <c r="C4996">
        <v>1.398944</v>
      </c>
    </row>
    <row r="4997" spans="1:3" x14ac:dyDescent="0.2">
      <c r="A4997">
        <v>7.7914999999999998E-2</v>
      </c>
      <c r="B4997">
        <v>0.33423399999999998</v>
      </c>
      <c r="C4997">
        <v>-0.68646099999999999</v>
      </c>
    </row>
    <row r="4998" spans="1:3" x14ac:dyDescent="0.2">
      <c r="A4998">
        <v>0.65686999999999995</v>
      </c>
      <c r="B4998">
        <v>0.55958600000000003</v>
      </c>
      <c r="C4998">
        <v>0.83494500000000005</v>
      </c>
    </row>
    <row r="4999" spans="1:3" x14ac:dyDescent="0.2">
      <c r="A4999">
        <v>3.6939E-2</v>
      </c>
      <c r="B4999">
        <v>-1.3338350000000001</v>
      </c>
      <c r="C4999">
        <v>0.68743799999999999</v>
      </c>
    </row>
    <row r="5000" spans="1:3" x14ac:dyDescent="0.2">
      <c r="A5000">
        <v>-0.23757500000000001</v>
      </c>
      <c r="B5000">
        <v>0.30914799999999998</v>
      </c>
      <c r="C5000">
        <v>-0.23264699999999999</v>
      </c>
    </row>
    <row r="5001" spans="1:3" x14ac:dyDescent="0.2">
      <c r="A5001">
        <v>1.471781</v>
      </c>
      <c r="B5001">
        <v>-1.611901</v>
      </c>
      <c r="C5001">
        <v>0.63592499999999996</v>
      </c>
    </row>
    <row r="5002" spans="1:3" x14ac:dyDescent="0.2">
      <c r="A5002">
        <v>-0.82812699999999995</v>
      </c>
      <c r="B5002">
        <v>0.20511499999999999</v>
      </c>
      <c r="C5002">
        <v>0.322432</v>
      </c>
    </row>
    <row r="5003" spans="1:3" x14ac:dyDescent="0.2">
      <c r="A5003">
        <v>0.89590999999999998</v>
      </c>
      <c r="B5003">
        <v>0.74793299999999996</v>
      </c>
      <c r="C5003">
        <v>-1.606487</v>
      </c>
    </row>
    <row r="5004" spans="1:3" x14ac:dyDescent="0.2">
      <c r="A5004">
        <v>-0.117644</v>
      </c>
      <c r="B5004">
        <v>0.96693799999999996</v>
      </c>
      <c r="C5004">
        <v>0.25098599999999999</v>
      </c>
    </row>
    <row r="5005" spans="1:3" x14ac:dyDescent="0.2">
      <c r="A5005">
        <v>-1.546381</v>
      </c>
      <c r="B5005">
        <v>1.0004010000000001</v>
      </c>
      <c r="C5005">
        <v>-1.528022</v>
      </c>
    </row>
    <row r="5006" spans="1:3" x14ac:dyDescent="0.2">
      <c r="A5006">
        <v>-1.2519830000000001</v>
      </c>
      <c r="B5006">
        <v>0.54766700000000001</v>
      </c>
      <c r="C5006">
        <v>-1.0396300000000001</v>
      </c>
    </row>
    <row r="5007" spans="1:3" x14ac:dyDescent="0.2">
      <c r="A5007">
        <v>0.60466399999999998</v>
      </c>
      <c r="B5007">
        <v>-0.48867100000000002</v>
      </c>
      <c r="C5007">
        <v>-1.0499909999999999</v>
      </c>
    </row>
    <row r="5008" spans="1:3" x14ac:dyDescent="0.2">
      <c r="A5008">
        <v>-0.42472599999999999</v>
      </c>
      <c r="B5008">
        <v>4.7200000000000002E-3</v>
      </c>
      <c r="C5008">
        <v>0.99737399999999998</v>
      </c>
    </row>
    <row r="5009" spans="1:3" x14ac:dyDescent="0.2">
      <c r="A5009">
        <v>0.17874599999999999</v>
      </c>
      <c r="B5009">
        <v>1.5296110000000001</v>
      </c>
      <c r="C5009">
        <v>0.18060399999999999</v>
      </c>
    </row>
    <row r="5010" spans="1:3" x14ac:dyDescent="0.2">
      <c r="A5010">
        <v>0.30857200000000001</v>
      </c>
      <c r="B5010">
        <v>0.74568400000000001</v>
      </c>
      <c r="C5010">
        <v>-0.111886</v>
      </c>
    </row>
    <row r="5011" spans="1:3" x14ac:dyDescent="0.2">
      <c r="A5011">
        <v>0.59077500000000005</v>
      </c>
      <c r="B5011">
        <v>-0.32735199999999998</v>
      </c>
      <c r="C5011">
        <v>-0.43051499999999998</v>
      </c>
    </row>
    <row r="5012" spans="1:3" x14ac:dyDescent="0.2">
      <c r="A5012">
        <v>0.95199599999999995</v>
      </c>
      <c r="B5012">
        <v>1.2019999999999999E-3</v>
      </c>
      <c r="C5012">
        <v>0.128216</v>
      </c>
    </row>
    <row r="5013" spans="1:3" x14ac:dyDescent="0.2">
      <c r="A5013">
        <v>-0.93759199999999998</v>
      </c>
      <c r="B5013">
        <v>-0.43736900000000001</v>
      </c>
      <c r="C5013">
        <v>-1.1938359999999999</v>
      </c>
    </row>
    <row r="5014" spans="1:3" x14ac:dyDescent="0.2">
      <c r="A5014">
        <v>0.530528</v>
      </c>
      <c r="B5014">
        <v>-0.14533099999999999</v>
      </c>
      <c r="C5014">
        <v>0.82072800000000001</v>
      </c>
    </row>
    <row r="5015" spans="1:3" x14ac:dyDescent="0.2">
      <c r="A5015">
        <v>0.97667899999999996</v>
      </c>
      <c r="B5015">
        <v>1.244111</v>
      </c>
      <c r="C5015">
        <v>1.3790830000000001</v>
      </c>
    </row>
    <row r="5016" spans="1:3" x14ac:dyDescent="0.2">
      <c r="A5016">
        <v>0.64579900000000001</v>
      </c>
      <c r="B5016">
        <v>-0.40510000000000002</v>
      </c>
      <c r="C5016">
        <v>0.52803900000000004</v>
      </c>
    </row>
    <row r="5017" spans="1:3" x14ac:dyDescent="0.2">
      <c r="A5017">
        <v>0.54584900000000003</v>
      </c>
      <c r="B5017">
        <v>0.17652499999999999</v>
      </c>
      <c r="C5017">
        <v>0.48290899999999998</v>
      </c>
    </row>
    <row r="5018" spans="1:3" x14ac:dyDescent="0.2">
      <c r="A5018">
        <v>-1.483684</v>
      </c>
      <c r="B5018">
        <v>1.281963</v>
      </c>
      <c r="C5018">
        <v>-0.16379299999999999</v>
      </c>
    </row>
    <row r="5019" spans="1:3" x14ac:dyDescent="0.2">
      <c r="A5019">
        <v>0.90956499999999996</v>
      </c>
      <c r="B5019">
        <v>0.199687</v>
      </c>
      <c r="C5019">
        <v>0.52674299999999996</v>
      </c>
    </row>
    <row r="5020" spans="1:3" x14ac:dyDescent="0.2">
      <c r="A5020">
        <v>-0.47906799999999999</v>
      </c>
      <c r="B5020">
        <v>-0.71856500000000001</v>
      </c>
      <c r="C5020">
        <v>-0.60979499999999998</v>
      </c>
    </row>
    <row r="5021" spans="1:3" x14ac:dyDescent="0.2">
      <c r="A5021">
        <v>-4.7626000000000002E-2</v>
      </c>
      <c r="B5021">
        <v>0.96595699999999995</v>
      </c>
      <c r="C5021">
        <v>8.0605999999999997E-2</v>
      </c>
    </row>
    <row r="5022" spans="1:3" x14ac:dyDescent="0.2">
      <c r="A5022">
        <v>-0.41754000000000002</v>
      </c>
      <c r="B5022">
        <v>-0.55643699999999996</v>
      </c>
      <c r="C5022">
        <v>1.1487000000000001E-2</v>
      </c>
    </row>
    <row r="5023" spans="1:3" x14ac:dyDescent="0.2">
      <c r="A5023">
        <v>0.68394699999999997</v>
      </c>
      <c r="B5023">
        <v>-0.29649599999999998</v>
      </c>
      <c r="C5023">
        <v>1.074301</v>
      </c>
    </row>
    <row r="5024" spans="1:3" x14ac:dyDescent="0.2">
      <c r="A5024">
        <v>-0.14254800000000001</v>
      </c>
      <c r="B5024">
        <v>-0.52767299999999995</v>
      </c>
      <c r="C5024">
        <v>-0.29776200000000003</v>
      </c>
    </row>
    <row r="5025" spans="1:3" x14ac:dyDescent="0.2">
      <c r="A5025">
        <v>-1.6511999999999999E-2</v>
      </c>
      <c r="B5025">
        <v>-0.99796899999999999</v>
      </c>
      <c r="C5025">
        <v>-0.44520199999999999</v>
      </c>
    </row>
    <row r="5026" spans="1:3" x14ac:dyDescent="0.2">
      <c r="A5026">
        <v>2.4561280000000001</v>
      </c>
      <c r="B5026">
        <v>-0.18982599999999999</v>
      </c>
      <c r="C5026">
        <v>-0.403665</v>
      </c>
    </row>
    <row r="5027" spans="1:3" x14ac:dyDescent="0.2">
      <c r="A5027">
        <v>0.68437099999999995</v>
      </c>
      <c r="B5027">
        <v>0.155444</v>
      </c>
      <c r="C5027">
        <v>-0.71565400000000001</v>
      </c>
    </row>
    <row r="5028" spans="1:3" x14ac:dyDescent="0.2">
      <c r="A5028">
        <v>-1.6421269999999999</v>
      </c>
      <c r="B5028">
        <v>0.232319</v>
      </c>
      <c r="C5028">
        <v>0.447015</v>
      </c>
    </row>
    <row r="5029" spans="1:3" x14ac:dyDescent="0.2">
      <c r="A5029">
        <v>0.33420899999999998</v>
      </c>
      <c r="B5029">
        <v>-0.57649600000000001</v>
      </c>
      <c r="C5029">
        <v>0.40029500000000001</v>
      </c>
    </row>
    <row r="5030" spans="1:3" x14ac:dyDescent="0.2">
      <c r="A5030">
        <v>1.11649</v>
      </c>
      <c r="B5030">
        <v>-0.334343</v>
      </c>
      <c r="C5030">
        <v>-0.58047800000000005</v>
      </c>
    </row>
    <row r="5031" spans="1:3" x14ac:dyDescent="0.2">
      <c r="A5031">
        <v>-0.84118300000000001</v>
      </c>
      <c r="B5031">
        <v>0.35401899999999997</v>
      </c>
      <c r="C5031">
        <v>-0.79930000000000001</v>
      </c>
    </row>
    <row r="5032" spans="1:3" x14ac:dyDescent="0.2">
      <c r="A5032">
        <v>-8.7388999999999994E-2</v>
      </c>
      <c r="B5032">
        <v>0.805114</v>
      </c>
      <c r="C5032">
        <v>-0.77881400000000001</v>
      </c>
    </row>
    <row r="5033" spans="1:3" x14ac:dyDescent="0.2">
      <c r="A5033">
        <v>0.15379399999999999</v>
      </c>
      <c r="B5033">
        <v>0.96016800000000002</v>
      </c>
      <c r="C5033">
        <v>-0.20926400000000001</v>
      </c>
    </row>
    <row r="5034" spans="1:3" x14ac:dyDescent="0.2">
      <c r="A5034">
        <v>-8.5535E-2</v>
      </c>
      <c r="B5034">
        <v>-0.42614600000000002</v>
      </c>
      <c r="C5034">
        <v>8.7452000000000002E-2</v>
      </c>
    </row>
    <row r="5035" spans="1:3" x14ac:dyDescent="0.2">
      <c r="A5035">
        <v>-0.109513</v>
      </c>
      <c r="B5035">
        <v>1.3262160000000001</v>
      </c>
      <c r="C5035">
        <v>-1.252656</v>
      </c>
    </row>
    <row r="5036" spans="1:3" x14ac:dyDescent="0.2">
      <c r="A5036">
        <v>0.95225099999999996</v>
      </c>
      <c r="B5036">
        <v>0.384187</v>
      </c>
      <c r="C5036">
        <v>-1.7647900000000001</v>
      </c>
    </row>
    <row r="5037" spans="1:3" x14ac:dyDescent="0.2">
      <c r="A5037">
        <v>0.36036899999999999</v>
      </c>
      <c r="B5037">
        <v>0.32997399999999999</v>
      </c>
      <c r="C5037">
        <v>0.36401899999999998</v>
      </c>
    </row>
    <row r="5038" spans="1:3" x14ac:dyDescent="0.2">
      <c r="A5038">
        <v>0.247611</v>
      </c>
      <c r="B5038">
        <v>1.755571</v>
      </c>
      <c r="C5038">
        <v>0.603051</v>
      </c>
    </row>
    <row r="5039" spans="1:3" x14ac:dyDescent="0.2">
      <c r="A5039">
        <v>1.942458</v>
      </c>
      <c r="B5039">
        <v>0.25023200000000001</v>
      </c>
      <c r="C5039">
        <v>0.90936600000000001</v>
      </c>
    </row>
    <row r="5040" spans="1:3" x14ac:dyDescent="0.2">
      <c r="A5040">
        <v>0.210481</v>
      </c>
      <c r="B5040">
        <v>-0.38225399999999998</v>
      </c>
      <c r="C5040">
        <v>0.90605599999999997</v>
      </c>
    </row>
    <row r="5041" spans="1:3" x14ac:dyDescent="0.2">
      <c r="A5041">
        <v>6.7961999999999995E-2</v>
      </c>
      <c r="B5041">
        <v>0.17224900000000001</v>
      </c>
      <c r="C5041">
        <v>-0.96390900000000002</v>
      </c>
    </row>
    <row r="5042" spans="1:3" x14ac:dyDescent="0.2">
      <c r="A5042">
        <v>-0.45645599999999997</v>
      </c>
      <c r="B5042">
        <v>-1.9602000000000001E-2</v>
      </c>
      <c r="C5042">
        <v>-0.99857200000000002</v>
      </c>
    </row>
    <row r="5043" spans="1:3" x14ac:dyDescent="0.2">
      <c r="A5043">
        <v>0.45303900000000003</v>
      </c>
      <c r="B5043">
        <v>-0.53895199999999999</v>
      </c>
      <c r="C5043">
        <v>-1.189611</v>
      </c>
    </row>
    <row r="5044" spans="1:3" x14ac:dyDescent="0.2">
      <c r="A5044">
        <v>0.53617300000000001</v>
      </c>
      <c r="B5044">
        <v>0.79006299999999996</v>
      </c>
      <c r="C5044">
        <v>-0.81078899999999998</v>
      </c>
    </row>
    <row r="5045" spans="1:3" x14ac:dyDescent="0.2">
      <c r="A5045">
        <v>-1.0367459999999999</v>
      </c>
      <c r="B5045">
        <v>-8.6070999999999995E-2</v>
      </c>
      <c r="C5045">
        <v>0.40033999999999997</v>
      </c>
    </row>
    <row r="5046" spans="1:3" x14ac:dyDescent="0.2">
      <c r="A5046">
        <v>0.80024899999999999</v>
      </c>
      <c r="B5046">
        <v>0.59433899999999995</v>
      </c>
      <c r="C5046">
        <v>0.628305</v>
      </c>
    </row>
    <row r="5047" spans="1:3" x14ac:dyDescent="0.2">
      <c r="A5047">
        <v>-0.93127599999999999</v>
      </c>
      <c r="B5047">
        <v>-0.97847899999999999</v>
      </c>
      <c r="C5047">
        <v>0.73496499999999998</v>
      </c>
    </row>
    <row r="5048" spans="1:3" x14ac:dyDescent="0.2">
      <c r="A5048">
        <v>-0.37922400000000001</v>
      </c>
      <c r="B5048">
        <v>-0.154367</v>
      </c>
      <c r="C5048">
        <v>1.0159039999999999</v>
      </c>
    </row>
    <row r="5049" spans="1:3" x14ac:dyDescent="0.2">
      <c r="A5049">
        <v>0.21660299999999999</v>
      </c>
      <c r="B5049">
        <v>1.2389950000000001</v>
      </c>
      <c r="C5049">
        <v>2.9801129999999998</v>
      </c>
    </row>
    <row r="5050" spans="1:3" x14ac:dyDescent="0.2">
      <c r="A5050">
        <v>-0.65964900000000004</v>
      </c>
      <c r="B5050">
        <v>0.92877100000000001</v>
      </c>
      <c r="C5050">
        <v>0.99241100000000004</v>
      </c>
    </row>
    <row r="5051" spans="1:3" x14ac:dyDescent="0.2">
      <c r="A5051">
        <v>1.1032150000000001</v>
      </c>
      <c r="B5051">
        <v>0.71086000000000005</v>
      </c>
      <c r="C5051">
        <v>-0.47785</v>
      </c>
    </row>
    <row r="5052" spans="1:3" x14ac:dyDescent="0.2">
      <c r="A5052">
        <v>-0.83505600000000002</v>
      </c>
      <c r="B5052">
        <v>-0.77303999999999995</v>
      </c>
      <c r="C5052">
        <v>-0.37089800000000001</v>
      </c>
    </row>
    <row r="5053" spans="1:3" x14ac:dyDescent="0.2">
      <c r="A5053">
        <v>1.989528</v>
      </c>
      <c r="B5053">
        <v>-1.6160870000000001</v>
      </c>
      <c r="C5053">
        <v>0.2666</v>
      </c>
    </row>
    <row r="5054" spans="1:3" x14ac:dyDescent="0.2">
      <c r="A5054">
        <v>-0.39761000000000002</v>
      </c>
      <c r="B5054">
        <v>-5.5502000000000003E-2</v>
      </c>
      <c r="C5054">
        <v>-1.061998</v>
      </c>
    </row>
    <row r="5055" spans="1:3" x14ac:dyDescent="0.2">
      <c r="A5055">
        <v>-0.39979399999999998</v>
      </c>
      <c r="B5055">
        <v>0.85329699999999997</v>
      </c>
      <c r="C5055">
        <v>-0.64808500000000002</v>
      </c>
    </row>
    <row r="5056" spans="1:3" x14ac:dyDescent="0.2">
      <c r="A5056">
        <v>-0.24521100000000001</v>
      </c>
      <c r="B5056">
        <v>0.63000800000000001</v>
      </c>
      <c r="C5056">
        <v>-0.64519300000000002</v>
      </c>
    </row>
    <row r="5057" spans="1:3" x14ac:dyDescent="0.2">
      <c r="A5057">
        <v>-0.53826200000000002</v>
      </c>
      <c r="B5057">
        <v>-0.72177599999999997</v>
      </c>
      <c r="C5057">
        <v>-0.72558599999999995</v>
      </c>
    </row>
    <row r="5058" spans="1:3" x14ac:dyDescent="0.2">
      <c r="A5058">
        <v>-0.38630599999999998</v>
      </c>
      <c r="B5058">
        <v>-0.20277100000000001</v>
      </c>
      <c r="C5058">
        <v>0.92498800000000003</v>
      </c>
    </row>
    <row r="5059" spans="1:3" x14ac:dyDescent="0.2">
      <c r="A5059">
        <v>0.215006</v>
      </c>
      <c r="B5059">
        <v>-0.212145</v>
      </c>
      <c r="C5059">
        <v>1.0996710000000001</v>
      </c>
    </row>
    <row r="5060" spans="1:3" x14ac:dyDescent="0.2">
      <c r="A5060">
        <v>-1.579863</v>
      </c>
      <c r="B5060">
        <v>1.6607609999999999</v>
      </c>
      <c r="C5060">
        <v>0.55296100000000004</v>
      </c>
    </row>
    <row r="5061" spans="1:3" x14ac:dyDescent="0.2">
      <c r="A5061">
        <v>1.075666</v>
      </c>
      <c r="B5061">
        <v>-0.86930399999999997</v>
      </c>
      <c r="C5061">
        <v>1.436207</v>
      </c>
    </row>
    <row r="5062" spans="1:3" x14ac:dyDescent="0.2">
      <c r="A5062">
        <v>-4.1213E-2</v>
      </c>
      <c r="B5062">
        <v>-0.59429500000000002</v>
      </c>
      <c r="C5062">
        <v>-7.1162000000000003E-2</v>
      </c>
    </row>
    <row r="5063" spans="1:3" x14ac:dyDescent="0.2">
      <c r="A5063">
        <v>-0.51210699999999998</v>
      </c>
      <c r="B5063">
        <v>0.57306500000000005</v>
      </c>
      <c r="C5063">
        <v>0.35520699999999999</v>
      </c>
    </row>
    <row r="5064" spans="1:3" x14ac:dyDescent="0.2">
      <c r="A5064">
        <v>-1.1495550000000001</v>
      </c>
      <c r="B5064">
        <v>-0.93197600000000003</v>
      </c>
      <c r="C5064">
        <v>0.16780600000000001</v>
      </c>
    </row>
    <row r="5065" spans="1:3" x14ac:dyDescent="0.2">
      <c r="A5065">
        <v>-0.35399000000000003</v>
      </c>
      <c r="B5065">
        <v>-0.46935700000000002</v>
      </c>
      <c r="C5065">
        <v>0.438361</v>
      </c>
    </row>
    <row r="5066" spans="1:3" x14ac:dyDescent="0.2">
      <c r="A5066">
        <v>-0.14382</v>
      </c>
      <c r="B5066">
        <v>-0.117095</v>
      </c>
      <c r="C5066">
        <v>-0.81080200000000002</v>
      </c>
    </row>
    <row r="5067" spans="1:3" x14ac:dyDescent="0.2">
      <c r="A5067">
        <v>-0.90434999999999999</v>
      </c>
      <c r="B5067">
        <v>1.072786</v>
      </c>
      <c r="C5067">
        <v>1.7911189999999999</v>
      </c>
    </row>
    <row r="5068" spans="1:3" x14ac:dyDescent="0.2">
      <c r="A5068">
        <v>0.81562299999999999</v>
      </c>
      <c r="B5068">
        <v>-0.90533699999999995</v>
      </c>
      <c r="C5068">
        <v>-0.68213800000000002</v>
      </c>
    </row>
    <row r="5069" spans="1:3" x14ac:dyDescent="0.2">
      <c r="A5069">
        <v>4.2485000000000002E-2</v>
      </c>
      <c r="B5069">
        <v>-9.8743999999999998E-2</v>
      </c>
      <c r="C5069">
        <v>-0.45344000000000001</v>
      </c>
    </row>
    <row r="5070" spans="1:3" x14ac:dyDescent="0.2">
      <c r="A5070">
        <v>-0.99757300000000004</v>
      </c>
      <c r="B5070">
        <v>-0.22819</v>
      </c>
      <c r="C5070">
        <v>0.153867</v>
      </c>
    </row>
    <row r="5071" spans="1:3" x14ac:dyDescent="0.2">
      <c r="A5071">
        <v>-0.958561</v>
      </c>
      <c r="B5071">
        <v>-1.5305150000000001</v>
      </c>
      <c r="C5071">
        <v>0.73209900000000006</v>
      </c>
    </row>
    <row r="5072" spans="1:3" x14ac:dyDescent="0.2">
      <c r="A5072">
        <v>0.63815999999999995</v>
      </c>
      <c r="B5072">
        <v>-0.388129</v>
      </c>
      <c r="C5072">
        <v>-1.609407</v>
      </c>
    </row>
    <row r="5073" spans="1:3" x14ac:dyDescent="0.2">
      <c r="A5073">
        <v>0.112329</v>
      </c>
      <c r="B5073">
        <v>0.71401400000000004</v>
      </c>
      <c r="C5073">
        <v>-1.202099</v>
      </c>
    </row>
    <row r="5074" spans="1:3" x14ac:dyDescent="0.2">
      <c r="A5074">
        <v>0.41784399999999999</v>
      </c>
      <c r="B5074">
        <v>-0.28482299999999999</v>
      </c>
      <c r="C5074">
        <v>1.1990460000000001</v>
      </c>
    </row>
    <row r="5075" spans="1:3" x14ac:dyDescent="0.2">
      <c r="A5075">
        <v>0.130526</v>
      </c>
      <c r="B5075">
        <v>1.234051</v>
      </c>
      <c r="C5075">
        <v>0.46244200000000002</v>
      </c>
    </row>
    <row r="5076" spans="1:3" x14ac:dyDescent="0.2">
      <c r="A5076">
        <v>-0.21165500000000001</v>
      </c>
      <c r="B5076">
        <v>0.49279800000000001</v>
      </c>
      <c r="C5076">
        <v>0.93340100000000004</v>
      </c>
    </row>
    <row r="5077" spans="1:3" x14ac:dyDescent="0.2">
      <c r="A5077">
        <v>-0.134191</v>
      </c>
      <c r="B5077">
        <v>0.95908899999999997</v>
      </c>
      <c r="C5077">
        <v>0.761633</v>
      </c>
    </row>
    <row r="5078" spans="1:3" x14ac:dyDescent="0.2">
      <c r="A5078">
        <v>1.024567</v>
      </c>
      <c r="B5078">
        <v>-0.88656000000000001</v>
      </c>
      <c r="C5078">
        <v>-0.92329799999999995</v>
      </c>
    </row>
    <row r="5079" spans="1:3" x14ac:dyDescent="0.2">
      <c r="A5079">
        <v>-0.88325399999999998</v>
      </c>
      <c r="B5079">
        <v>1.7863929999999999</v>
      </c>
      <c r="C5079">
        <v>-0.52149500000000004</v>
      </c>
    </row>
    <row r="5080" spans="1:3" x14ac:dyDescent="0.2">
      <c r="A5080">
        <v>-0.13245199999999999</v>
      </c>
      <c r="B5080">
        <v>0.262432</v>
      </c>
      <c r="C5080">
        <v>0.34390100000000001</v>
      </c>
    </row>
    <row r="5081" spans="1:3" x14ac:dyDescent="0.2">
      <c r="A5081">
        <v>-0.83077500000000004</v>
      </c>
      <c r="B5081">
        <v>-0.79918800000000001</v>
      </c>
      <c r="C5081">
        <v>1.389597</v>
      </c>
    </row>
    <row r="5082" spans="1:3" x14ac:dyDescent="0.2">
      <c r="A5082">
        <v>-0.31804100000000002</v>
      </c>
      <c r="B5082">
        <v>-1.3949640000000001</v>
      </c>
      <c r="C5082">
        <v>0.20364599999999999</v>
      </c>
    </row>
    <row r="5083" spans="1:3" x14ac:dyDescent="0.2">
      <c r="A5083">
        <v>-0.40354299999999999</v>
      </c>
      <c r="B5083">
        <v>-0.56403599999999998</v>
      </c>
      <c r="C5083">
        <v>-0.79841899999999999</v>
      </c>
    </row>
    <row r="5084" spans="1:3" x14ac:dyDescent="0.2">
      <c r="A5084">
        <v>-0.80297700000000005</v>
      </c>
      <c r="B5084">
        <v>-0.12045500000000001</v>
      </c>
      <c r="C5084">
        <v>-0.23791000000000001</v>
      </c>
    </row>
    <row r="5085" spans="1:3" x14ac:dyDescent="0.2">
      <c r="A5085">
        <v>-0.69664000000000004</v>
      </c>
      <c r="B5085">
        <v>-1.272173</v>
      </c>
      <c r="C5085">
        <v>0.83610300000000004</v>
      </c>
    </row>
    <row r="5086" spans="1:3" x14ac:dyDescent="0.2">
      <c r="A5086">
        <v>0.77080499999999996</v>
      </c>
      <c r="B5086">
        <v>0.70409500000000003</v>
      </c>
      <c r="C5086">
        <v>-0.27845300000000001</v>
      </c>
    </row>
    <row r="5087" spans="1:3" x14ac:dyDescent="0.2">
      <c r="A5087">
        <v>0.52145900000000001</v>
      </c>
      <c r="B5087">
        <v>-0.37089</v>
      </c>
      <c r="C5087">
        <v>-3.7150000000000002E-2</v>
      </c>
    </row>
    <row r="5088" spans="1:3" x14ac:dyDescent="0.2">
      <c r="A5088">
        <v>7.7489000000000002E-2</v>
      </c>
      <c r="B5088">
        <v>-0.80038600000000004</v>
      </c>
      <c r="C5088">
        <v>0.65977300000000005</v>
      </c>
    </row>
    <row r="5089" spans="1:3" x14ac:dyDescent="0.2">
      <c r="A5089">
        <v>0.86709400000000003</v>
      </c>
      <c r="B5089">
        <v>1.7078819999999999</v>
      </c>
      <c r="C5089">
        <v>-9.5354999999999995E-2</v>
      </c>
    </row>
    <row r="5090" spans="1:3" x14ac:dyDescent="0.2">
      <c r="A5090">
        <v>-0.94423199999999996</v>
      </c>
      <c r="B5090">
        <v>-0.24518100000000001</v>
      </c>
      <c r="C5090">
        <v>-0.59315300000000004</v>
      </c>
    </row>
    <row r="5091" spans="1:3" x14ac:dyDescent="0.2">
      <c r="A5091">
        <v>-0.53644700000000001</v>
      </c>
      <c r="B5091">
        <v>-0.83330800000000005</v>
      </c>
      <c r="C5091">
        <v>0.66762600000000005</v>
      </c>
    </row>
    <row r="5092" spans="1:3" x14ac:dyDescent="0.2">
      <c r="A5092">
        <v>-1.5585739999999999</v>
      </c>
      <c r="B5092">
        <v>0.90853499999999998</v>
      </c>
      <c r="C5092">
        <v>-0.29723100000000002</v>
      </c>
    </row>
    <row r="5093" spans="1:3" x14ac:dyDescent="0.2">
      <c r="A5093">
        <v>0.50660899999999998</v>
      </c>
      <c r="B5093">
        <v>1.0248489999999999</v>
      </c>
      <c r="C5093">
        <v>0.26227699999999998</v>
      </c>
    </row>
    <row r="5094" spans="1:3" x14ac:dyDescent="0.2">
      <c r="A5094">
        <v>0.47027400000000003</v>
      </c>
      <c r="B5094">
        <v>1.74881</v>
      </c>
      <c r="C5094">
        <v>0.22103500000000001</v>
      </c>
    </row>
    <row r="5095" spans="1:3" x14ac:dyDescent="0.2">
      <c r="A5095">
        <v>1.7171650000000001</v>
      </c>
      <c r="B5095">
        <v>7.4977000000000002E-2</v>
      </c>
      <c r="C5095">
        <v>0.144257</v>
      </c>
    </row>
    <row r="5096" spans="1:3" x14ac:dyDescent="0.2">
      <c r="A5096">
        <v>1.857124</v>
      </c>
      <c r="B5096">
        <v>-0.307278</v>
      </c>
      <c r="C5096">
        <v>1.4081159999999999</v>
      </c>
    </row>
    <row r="5097" spans="1:3" x14ac:dyDescent="0.2">
      <c r="A5097">
        <v>-1.073296</v>
      </c>
      <c r="B5097">
        <v>-0.26372000000000001</v>
      </c>
      <c r="C5097">
        <v>-0.76315100000000002</v>
      </c>
    </row>
    <row r="5098" spans="1:3" x14ac:dyDescent="0.2">
      <c r="A5098">
        <v>-1.440485</v>
      </c>
      <c r="B5098">
        <v>-6.3866999999999993E-2</v>
      </c>
      <c r="C5098">
        <v>-0.14549899999999999</v>
      </c>
    </row>
    <row r="5099" spans="1:3" x14ac:dyDescent="0.2">
      <c r="A5099">
        <v>1.762554</v>
      </c>
      <c r="B5099">
        <v>-0.164328</v>
      </c>
      <c r="C5099">
        <v>-0.12002400000000001</v>
      </c>
    </row>
    <row r="5100" spans="1:3" x14ac:dyDescent="0.2">
      <c r="A5100">
        <v>-1.5342E-2</v>
      </c>
      <c r="B5100">
        <v>-4.4671000000000002E-2</v>
      </c>
      <c r="C5100">
        <v>-0.86247499999999999</v>
      </c>
    </row>
    <row r="5101" spans="1:3" x14ac:dyDescent="0.2">
      <c r="A5101">
        <v>-0.96893799999999997</v>
      </c>
      <c r="B5101">
        <v>-0.86419800000000002</v>
      </c>
      <c r="C5101">
        <v>-0.311998</v>
      </c>
    </row>
    <row r="5102" spans="1:3" x14ac:dyDescent="0.2">
      <c r="A5102">
        <v>1.307925</v>
      </c>
      <c r="B5102">
        <v>-0.399171</v>
      </c>
      <c r="C5102">
        <v>0.24719099999999999</v>
      </c>
    </row>
    <row r="5103" spans="1:3" x14ac:dyDescent="0.2">
      <c r="A5103">
        <v>0.56404600000000005</v>
      </c>
      <c r="B5103">
        <v>-0.56393300000000002</v>
      </c>
      <c r="C5103">
        <v>-0.84046900000000002</v>
      </c>
    </row>
    <row r="5104" spans="1:3" x14ac:dyDescent="0.2">
      <c r="A5104">
        <v>1.3947620000000001</v>
      </c>
      <c r="B5104">
        <v>-0.88570700000000002</v>
      </c>
      <c r="C5104">
        <v>7.5988E-2</v>
      </c>
    </row>
    <row r="5105" spans="1:3" x14ac:dyDescent="0.2">
      <c r="A5105">
        <v>-0.189803</v>
      </c>
      <c r="B5105">
        <v>1.11955</v>
      </c>
      <c r="C5105">
        <v>-1.1120460000000001</v>
      </c>
    </row>
    <row r="5106" spans="1:3" x14ac:dyDescent="0.2">
      <c r="A5106">
        <v>-0.61524999999999996</v>
      </c>
      <c r="B5106">
        <v>0.33224799999999999</v>
      </c>
      <c r="C5106">
        <v>-0.58708099999999996</v>
      </c>
    </row>
    <row r="5107" spans="1:3" x14ac:dyDescent="0.2">
      <c r="A5107">
        <v>0.114907</v>
      </c>
      <c r="B5107">
        <v>1.4993639999999999</v>
      </c>
      <c r="C5107">
        <v>0.62790500000000005</v>
      </c>
    </row>
    <row r="5108" spans="1:3" x14ac:dyDescent="0.2">
      <c r="A5108">
        <v>0.48479800000000001</v>
      </c>
      <c r="B5108">
        <v>-0.65826200000000001</v>
      </c>
      <c r="C5108">
        <v>0.91256499999999996</v>
      </c>
    </row>
    <row r="5109" spans="1:3" x14ac:dyDescent="0.2">
      <c r="A5109">
        <v>0.30121900000000001</v>
      </c>
      <c r="B5109">
        <v>-0.20155699999999999</v>
      </c>
      <c r="C5109">
        <v>-0.105892</v>
      </c>
    </row>
    <row r="5110" spans="1:3" x14ac:dyDescent="0.2">
      <c r="A5110">
        <v>-2.1704659999999998</v>
      </c>
      <c r="B5110">
        <v>0.31633099999999997</v>
      </c>
      <c r="C5110">
        <v>-1.0160910000000001</v>
      </c>
    </row>
    <row r="5111" spans="1:3" x14ac:dyDescent="0.2">
      <c r="A5111">
        <v>-0.21457100000000001</v>
      </c>
      <c r="B5111">
        <v>0.31408999999999998</v>
      </c>
      <c r="C5111">
        <v>0.80081500000000005</v>
      </c>
    </row>
    <row r="5112" spans="1:3" x14ac:dyDescent="0.2">
      <c r="A5112">
        <v>0.57902699999999996</v>
      </c>
      <c r="B5112">
        <v>2.7929999999999999E-3</v>
      </c>
      <c r="C5112">
        <v>-0.17226</v>
      </c>
    </row>
    <row r="5113" spans="1:3" x14ac:dyDescent="0.2">
      <c r="A5113">
        <v>-0.13306100000000001</v>
      </c>
      <c r="B5113">
        <v>-1.028408</v>
      </c>
      <c r="C5113">
        <v>-0.49025999999999997</v>
      </c>
    </row>
    <row r="5114" spans="1:3" x14ac:dyDescent="0.2">
      <c r="A5114">
        <v>-1.180391</v>
      </c>
      <c r="B5114">
        <v>-0.82045800000000002</v>
      </c>
      <c r="C5114">
        <v>-0.197792</v>
      </c>
    </row>
    <row r="5115" spans="1:3" x14ac:dyDescent="0.2">
      <c r="A5115">
        <v>0.35648600000000003</v>
      </c>
      <c r="B5115">
        <v>-0.18615499999999999</v>
      </c>
      <c r="C5115">
        <v>-0.52239400000000002</v>
      </c>
    </row>
    <row r="5116" spans="1:3" x14ac:dyDescent="0.2">
      <c r="A5116">
        <v>0.36416599999999999</v>
      </c>
      <c r="B5116">
        <v>0.490282</v>
      </c>
      <c r="C5116">
        <v>1.2916399999999999</v>
      </c>
    </row>
    <row r="5117" spans="1:3" x14ac:dyDescent="0.2">
      <c r="A5117">
        <v>0.72830499999999998</v>
      </c>
      <c r="B5117">
        <v>0.25153599999999998</v>
      </c>
      <c r="C5117">
        <v>-0.833812</v>
      </c>
    </row>
    <row r="5118" spans="1:3" x14ac:dyDescent="0.2">
      <c r="A5118">
        <v>0.84934900000000002</v>
      </c>
      <c r="B5118">
        <v>-0.67785700000000004</v>
      </c>
      <c r="C5118">
        <v>0.78819300000000003</v>
      </c>
    </row>
    <row r="5119" spans="1:3" x14ac:dyDescent="0.2">
      <c r="A5119">
        <v>-0.70435300000000001</v>
      </c>
      <c r="B5119">
        <v>1.32863</v>
      </c>
      <c r="C5119">
        <v>-2.2512690000000002</v>
      </c>
    </row>
    <row r="5120" spans="1:3" x14ac:dyDescent="0.2">
      <c r="A5120">
        <v>-0.93381499999999995</v>
      </c>
      <c r="B5120">
        <v>-0.260405</v>
      </c>
      <c r="C5120">
        <v>-0.108559</v>
      </c>
    </row>
    <row r="5121" spans="1:3" x14ac:dyDescent="0.2">
      <c r="A5121">
        <v>-0.97365199999999996</v>
      </c>
      <c r="B5121">
        <v>-0.27611400000000003</v>
      </c>
      <c r="C5121">
        <v>-5.6290000000000003E-3</v>
      </c>
    </row>
    <row r="5122" spans="1:3" x14ac:dyDescent="0.2">
      <c r="A5122">
        <v>-0.30167100000000002</v>
      </c>
      <c r="B5122">
        <v>0.98909899999999995</v>
      </c>
      <c r="C5122">
        <v>0.48199199999999998</v>
      </c>
    </row>
    <row r="5123" spans="1:3" x14ac:dyDescent="0.2">
      <c r="A5123">
        <v>-0.22140000000000001</v>
      </c>
      <c r="B5123">
        <v>0.52112599999999998</v>
      </c>
      <c r="C5123">
        <v>-0.21981800000000001</v>
      </c>
    </row>
    <row r="5124" spans="1:3" x14ac:dyDescent="0.2">
      <c r="A5124">
        <v>0.203014</v>
      </c>
      <c r="B5124">
        <v>-0.36235600000000001</v>
      </c>
      <c r="C5124">
        <v>2.1142500000000002</v>
      </c>
    </row>
    <row r="5125" spans="1:3" x14ac:dyDescent="0.2">
      <c r="A5125">
        <v>1.4600999999999999E-2</v>
      </c>
      <c r="B5125">
        <v>-0.25773000000000001</v>
      </c>
      <c r="C5125">
        <v>-0.25328000000000001</v>
      </c>
    </row>
    <row r="5126" spans="1:3" x14ac:dyDescent="0.2">
      <c r="A5126">
        <v>0.87817900000000004</v>
      </c>
      <c r="B5126">
        <v>-0.24917300000000001</v>
      </c>
      <c r="C5126">
        <v>-1.0944</v>
      </c>
    </row>
    <row r="5127" spans="1:3" x14ac:dyDescent="0.2">
      <c r="A5127">
        <v>-0.40368100000000001</v>
      </c>
      <c r="B5127">
        <v>-0.44355800000000001</v>
      </c>
      <c r="C5127">
        <v>6.4131999999999995E-2</v>
      </c>
    </row>
    <row r="5128" spans="1:3" x14ac:dyDescent="0.2">
      <c r="A5128">
        <v>0.88422500000000004</v>
      </c>
      <c r="B5128">
        <v>0.77043600000000001</v>
      </c>
      <c r="C5128">
        <v>-0.99951299999999998</v>
      </c>
    </row>
    <row r="5129" spans="1:3" x14ac:dyDescent="0.2">
      <c r="A5129">
        <v>0.88673299999999999</v>
      </c>
      <c r="B5129">
        <v>-3.7855E-2</v>
      </c>
      <c r="C5129">
        <v>0.35063499999999997</v>
      </c>
    </row>
    <row r="5130" spans="1:3" x14ac:dyDescent="0.2">
      <c r="A5130">
        <v>-0.68528900000000004</v>
      </c>
      <c r="B5130">
        <v>-0.45303300000000002</v>
      </c>
      <c r="C5130">
        <v>-0.220472</v>
      </c>
    </row>
    <row r="5131" spans="1:3" x14ac:dyDescent="0.2">
      <c r="A5131">
        <v>0.44714999999999999</v>
      </c>
      <c r="B5131">
        <v>-0.277368</v>
      </c>
      <c r="C5131">
        <v>1.694129</v>
      </c>
    </row>
    <row r="5132" spans="1:3" x14ac:dyDescent="0.2">
      <c r="A5132">
        <v>0.53846700000000003</v>
      </c>
      <c r="B5132">
        <v>0.84260299999999999</v>
      </c>
      <c r="C5132">
        <v>-1.3518429999999999</v>
      </c>
    </row>
    <row r="5133" spans="1:3" x14ac:dyDescent="0.2">
      <c r="A5133">
        <v>-0.67323599999999995</v>
      </c>
      <c r="B5133">
        <v>-0.96374000000000004</v>
      </c>
      <c r="C5133">
        <v>-0.37988300000000003</v>
      </c>
    </row>
    <row r="5134" spans="1:3" x14ac:dyDescent="0.2">
      <c r="A5134">
        <v>0.88214999999999999</v>
      </c>
      <c r="B5134">
        <v>5.7069000000000002E-2</v>
      </c>
      <c r="C5134">
        <v>-8.3386000000000002E-2</v>
      </c>
    </row>
    <row r="5135" spans="1:3" x14ac:dyDescent="0.2">
      <c r="A5135">
        <v>-0.99014800000000003</v>
      </c>
      <c r="B5135">
        <v>-0.35019</v>
      </c>
      <c r="C5135">
        <v>-0.63458199999999998</v>
      </c>
    </row>
    <row r="5136" spans="1:3" x14ac:dyDescent="0.2">
      <c r="A5136">
        <v>0.24265900000000001</v>
      </c>
      <c r="B5136">
        <v>0.19867199999999999</v>
      </c>
      <c r="C5136">
        <v>0.313693</v>
      </c>
    </row>
    <row r="5137" spans="1:3" x14ac:dyDescent="0.2">
      <c r="A5137">
        <v>-0.52852200000000005</v>
      </c>
      <c r="B5137">
        <v>-0.83093399999999995</v>
      </c>
      <c r="C5137">
        <v>0.58952199999999999</v>
      </c>
    </row>
    <row r="5138" spans="1:3" x14ac:dyDescent="0.2">
      <c r="A5138">
        <v>1.0845130000000001</v>
      </c>
      <c r="B5138">
        <v>0.20263100000000001</v>
      </c>
      <c r="C5138">
        <v>0.224913</v>
      </c>
    </row>
    <row r="5139" spans="1:3" x14ac:dyDescent="0.2">
      <c r="A5139">
        <v>-0.69104399999999999</v>
      </c>
      <c r="B5139">
        <v>1.4191240000000001</v>
      </c>
      <c r="C5139">
        <v>-9.5630999999999994E-2</v>
      </c>
    </row>
    <row r="5140" spans="1:3" x14ac:dyDescent="0.2">
      <c r="A5140">
        <v>-0.117812</v>
      </c>
      <c r="B5140">
        <v>0.92773099999999997</v>
      </c>
      <c r="C5140">
        <v>-0.40113300000000002</v>
      </c>
    </row>
    <row r="5141" spans="1:3" x14ac:dyDescent="0.2">
      <c r="A5141">
        <v>-0.352242</v>
      </c>
      <c r="B5141">
        <v>-0.14347799999999999</v>
      </c>
      <c r="C5141">
        <v>-0.32871499999999998</v>
      </c>
    </row>
    <row r="5142" spans="1:3" x14ac:dyDescent="0.2">
      <c r="A5142">
        <v>-0.20741200000000001</v>
      </c>
      <c r="B5142">
        <v>-0.57067199999999996</v>
      </c>
      <c r="C5142">
        <v>0.95500200000000002</v>
      </c>
    </row>
    <row r="5143" spans="1:3" x14ac:dyDescent="0.2">
      <c r="A5143">
        <v>1.5071870000000001</v>
      </c>
      <c r="B5143">
        <v>0.13974600000000001</v>
      </c>
      <c r="C5143">
        <v>-0.91167100000000001</v>
      </c>
    </row>
    <row r="5144" spans="1:3" x14ac:dyDescent="0.2">
      <c r="A5144">
        <v>0.13728599999999999</v>
      </c>
      <c r="B5144">
        <v>-0.46287400000000001</v>
      </c>
      <c r="C5144">
        <v>-0.65310299999999999</v>
      </c>
    </row>
    <row r="5145" spans="1:3" x14ac:dyDescent="0.2">
      <c r="A5145">
        <v>-0.24501400000000001</v>
      </c>
      <c r="B5145">
        <v>-1.1734469999999999</v>
      </c>
      <c r="C5145">
        <v>0.57907699999999995</v>
      </c>
    </row>
    <row r="5146" spans="1:3" x14ac:dyDescent="0.2">
      <c r="A5146">
        <v>-0.566303</v>
      </c>
      <c r="B5146">
        <v>-0.163493</v>
      </c>
      <c r="C5146">
        <v>-0.130385</v>
      </c>
    </row>
    <row r="5147" spans="1:3" x14ac:dyDescent="0.2">
      <c r="A5147">
        <v>-0.75715600000000005</v>
      </c>
      <c r="B5147">
        <v>-0.65652299999999997</v>
      </c>
      <c r="C5147">
        <v>0.65422899999999995</v>
      </c>
    </row>
    <row r="5148" spans="1:3" x14ac:dyDescent="0.2">
      <c r="A5148">
        <v>-0.65075899999999998</v>
      </c>
      <c r="B5148">
        <v>0.75748099999999996</v>
      </c>
      <c r="C5148">
        <v>0.35899199999999998</v>
      </c>
    </row>
    <row r="5149" spans="1:3" x14ac:dyDescent="0.2">
      <c r="A5149">
        <v>-0.58321299999999998</v>
      </c>
      <c r="B5149">
        <v>0.50148199999999998</v>
      </c>
      <c r="C5149">
        <v>-1.7394499999999999</v>
      </c>
    </row>
    <row r="5150" spans="1:3" x14ac:dyDescent="0.2">
      <c r="A5150">
        <v>-0.94192200000000004</v>
      </c>
      <c r="B5150">
        <v>-0.51572399999999996</v>
      </c>
      <c r="C5150">
        <v>-6.9708999999999993E-2</v>
      </c>
    </row>
    <row r="5151" spans="1:3" x14ac:dyDescent="0.2">
      <c r="A5151">
        <v>0.51636599999999999</v>
      </c>
      <c r="B5151">
        <v>0.82898300000000003</v>
      </c>
      <c r="C5151">
        <v>0.92049199999999998</v>
      </c>
    </row>
    <row r="5152" spans="1:3" x14ac:dyDescent="0.2">
      <c r="A5152">
        <v>-6.5352999999999994E-2</v>
      </c>
      <c r="B5152">
        <v>0.75129800000000002</v>
      </c>
      <c r="C5152">
        <v>0.50790800000000003</v>
      </c>
    </row>
    <row r="5153" spans="1:3" x14ac:dyDescent="0.2">
      <c r="A5153">
        <v>0.18906999999999999</v>
      </c>
      <c r="B5153">
        <v>1.2406E-2</v>
      </c>
      <c r="C5153">
        <v>-0.25261699999999998</v>
      </c>
    </row>
    <row r="5154" spans="1:3" x14ac:dyDescent="0.2">
      <c r="A5154">
        <v>-1.0170699999999999</v>
      </c>
      <c r="B5154">
        <v>-0.23680300000000001</v>
      </c>
      <c r="C5154">
        <v>-0.24879499999999999</v>
      </c>
    </row>
    <row r="5155" spans="1:3" x14ac:dyDescent="0.2">
      <c r="A5155">
        <v>0.93410700000000002</v>
      </c>
      <c r="B5155">
        <v>1.104921</v>
      </c>
      <c r="C5155">
        <v>-0.96092900000000003</v>
      </c>
    </row>
    <row r="5156" spans="1:3" x14ac:dyDescent="0.2">
      <c r="A5156">
        <v>0.94240699999999999</v>
      </c>
      <c r="B5156">
        <v>-1.0600309999999999</v>
      </c>
      <c r="C5156">
        <v>-0.28941600000000001</v>
      </c>
    </row>
    <row r="5157" spans="1:3" x14ac:dyDescent="0.2">
      <c r="A5157">
        <v>1.115845</v>
      </c>
      <c r="B5157">
        <v>0.53417199999999998</v>
      </c>
      <c r="C5157">
        <v>-0.95210399999999995</v>
      </c>
    </row>
    <row r="5158" spans="1:3" x14ac:dyDescent="0.2">
      <c r="A5158">
        <v>0.99639500000000003</v>
      </c>
      <c r="B5158">
        <v>0.64807700000000001</v>
      </c>
      <c r="C5158">
        <v>1.465503</v>
      </c>
    </row>
    <row r="5159" spans="1:3" x14ac:dyDescent="0.2">
      <c r="A5159">
        <v>0.28530299999999997</v>
      </c>
      <c r="B5159">
        <v>0.90954000000000002</v>
      </c>
      <c r="C5159">
        <v>0.76042200000000004</v>
      </c>
    </row>
    <row r="5160" spans="1:3" x14ac:dyDescent="0.2">
      <c r="A5160">
        <v>-0.40638000000000002</v>
      </c>
      <c r="B5160">
        <v>-0.72140700000000002</v>
      </c>
      <c r="C5160">
        <v>-0.40295399999999998</v>
      </c>
    </row>
    <row r="5161" spans="1:3" x14ac:dyDescent="0.2">
      <c r="A5161">
        <v>0.81813499999999995</v>
      </c>
      <c r="B5161">
        <v>-0.82398099999999996</v>
      </c>
      <c r="C5161">
        <v>0.63127900000000003</v>
      </c>
    </row>
    <row r="5162" spans="1:3" x14ac:dyDescent="0.2">
      <c r="A5162">
        <v>-1.0684480000000001</v>
      </c>
      <c r="B5162">
        <v>0.70802600000000004</v>
      </c>
      <c r="C5162">
        <v>-0.58728000000000002</v>
      </c>
    </row>
    <row r="5163" spans="1:3" x14ac:dyDescent="0.2">
      <c r="A5163">
        <v>-0.82350500000000004</v>
      </c>
      <c r="B5163">
        <v>0.97976399999999997</v>
      </c>
      <c r="C5163">
        <v>0.54917099999999996</v>
      </c>
    </row>
    <row r="5164" spans="1:3" x14ac:dyDescent="0.2">
      <c r="A5164">
        <v>-0.51414400000000005</v>
      </c>
      <c r="B5164">
        <v>0.39084799999999997</v>
      </c>
      <c r="C5164">
        <v>-0.13447700000000001</v>
      </c>
    </row>
    <row r="5165" spans="1:3" x14ac:dyDescent="0.2">
      <c r="A5165">
        <v>-0.42245199999999999</v>
      </c>
      <c r="B5165">
        <v>0.98731000000000002</v>
      </c>
      <c r="C5165">
        <v>-0.99998799999999999</v>
      </c>
    </row>
    <row r="5166" spans="1:3" x14ac:dyDescent="0.2">
      <c r="A5166">
        <v>1.418533</v>
      </c>
      <c r="B5166">
        <v>0.30724800000000002</v>
      </c>
      <c r="C5166">
        <v>0.16481899999999999</v>
      </c>
    </row>
    <row r="5167" spans="1:3" x14ac:dyDescent="0.2">
      <c r="A5167">
        <v>-0.64435600000000004</v>
      </c>
      <c r="B5167">
        <v>-0.38016</v>
      </c>
      <c r="C5167">
        <v>0.76454</v>
      </c>
    </row>
    <row r="5168" spans="1:3" x14ac:dyDescent="0.2">
      <c r="A5168">
        <v>-0.49701099999999998</v>
      </c>
      <c r="B5168">
        <v>0.55259199999999997</v>
      </c>
      <c r="C5168">
        <v>-1.0945180000000001</v>
      </c>
    </row>
    <row r="5169" spans="1:3" x14ac:dyDescent="0.2">
      <c r="A5169">
        <v>0.46385100000000001</v>
      </c>
      <c r="B5169">
        <v>0.27629700000000001</v>
      </c>
      <c r="C5169">
        <v>0.65963400000000005</v>
      </c>
    </row>
    <row r="5170" spans="1:3" x14ac:dyDescent="0.2">
      <c r="A5170">
        <v>1.0249980000000001</v>
      </c>
      <c r="B5170">
        <v>-0.73670400000000003</v>
      </c>
      <c r="C5170">
        <v>-0.80929899999999999</v>
      </c>
    </row>
    <row r="5171" spans="1:3" x14ac:dyDescent="0.2">
      <c r="A5171">
        <v>-2.4934999999999999E-2</v>
      </c>
      <c r="B5171">
        <v>-0.21680199999999999</v>
      </c>
      <c r="C5171">
        <v>1.9417599999999999</v>
      </c>
    </row>
    <row r="5172" spans="1:3" x14ac:dyDescent="0.2">
      <c r="A5172">
        <v>1.9724919999999999</v>
      </c>
      <c r="B5172">
        <v>0.12428699999999999</v>
      </c>
      <c r="C5172">
        <v>0.19874</v>
      </c>
    </row>
    <row r="5173" spans="1:3" x14ac:dyDescent="0.2">
      <c r="A5173">
        <v>-1.4839880000000001</v>
      </c>
      <c r="B5173">
        <v>1.4703059999999999</v>
      </c>
      <c r="C5173">
        <v>0.42477700000000002</v>
      </c>
    </row>
    <row r="5174" spans="1:3" x14ac:dyDescent="0.2">
      <c r="A5174">
        <v>-0.627857</v>
      </c>
      <c r="B5174">
        <v>-0.67301699999999998</v>
      </c>
      <c r="C5174">
        <v>0.48218299999999997</v>
      </c>
    </row>
    <row r="5175" spans="1:3" x14ac:dyDescent="0.2">
      <c r="A5175">
        <v>0.27991199999999999</v>
      </c>
      <c r="B5175">
        <v>0.96095699999999995</v>
      </c>
      <c r="C5175">
        <v>0.37337100000000001</v>
      </c>
    </row>
    <row r="5176" spans="1:3" x14ac:dyDescent="0.2">
      <c r="A5176">
        <v>0.33229599999999998</v>
      </c>
      <c r="B5176">
        <v>-0.897235</v>
      </c>
      <c r="C5176">
        <v>0.53952199999999995</v>
      </c>
    </row>
    <row r="5177" spans="1:3" x14ac:dyDescent="0.2">
      <c r="A5177">
        <v>1.4034720000000001</v>
      </c>
      <c r="B5177">
        <v>0.70637000000000005</v>
      </c>
      <c r="C5177">
        <v>-0.113404</v>
      </c>
    </row>
    <row r="5178" spans="1:3" x14ac:dyDescent="0.2">
      <c r="A5178">
        <v>-0.58877900000000005</v>
      </c>
      <c r="B5178">
        <v>-0.56871799999999995</v>
      </c>
      <c r="C5178">
        <v>-0.37222499999999997</v>
      </c>
    </row>
    <row r="5179" spans="1:3" x14ac:dyDescent="0.2">
      <c r="A5179">
        <v>2.0365790000000001</v>
      </c>
      <c r="B5179">
        <v>-0.221944</v>
      </c>
      <c r="C5179">
        <v>-1.100203</v>
      </c>
    </row>
    <row r="5180" spans="1:3" x14ac:dyDescent="0.2">
      <c r="A5180">
        <v>-1.2923249999999999</v>
      </c>
      <c r="B5180">
        <v>0.19214899999999999</v>
      </c>
      <c r="C5180">
        <v>0.10244300000000001</v>
      </c>
    </row>
    <row r="5181" spans="1:3" x14ac:dyDescent="0.2">
      <c r="A5181">
        <v>0.44598599999999999</v>
      </c>
      <c r="B5181">
        <v>-0.486628</v>
      </c>
      <c r="C5181">
        <v>-0.78908999999999996</v>
      </c>
    </row>
    <row r="5182" spans="1:3" x14ac:dyDescent="0.2">
      <c r="A5182">
        <v>-1.5807739999999999</v>
      </c>
      <c r="B5182">
        <v>0.91431499999999999</v>
      </c>
      <c r="C5182">
        <v>-0.87176500000000001</v>
      </c>
    </row>
    <row r="5183" spans="1:3" x14ac:dyDescent="0.2">
      <c r="A5183">
        <v>-1.0120830000000001</v>
      </c>
      <c r="B5183">
        <v>0.39462999999999998</v>
      </c>
      <c r="C5183">
        <v>-0.55341099999999999</v>
      </c>
    </row>
    <row r="5184" spans="1:3" x14ac:dyDescent="0.2">
      <c r="A5184">
        <v>0.64557200000000003</v>
      </c>
      <c r="B5184">
        <v>0.61489899999999997</v>
      </c>
      <c r="C5184">
        <v>0.69301800000000002</v>
      </c>
    </row>
    <row r="5185" spans="1:3" x14ac:dyDescent="0.2">
      <c r="A5185">
        <v>0.93304200000000004</v>
      </c>
      <c r="B5185">
        <v>-0.66578999999999999</v>
      </c>
      <c r="C5185">
        <v>-0.495502</v>
      </c>
    </row>
    <row r="5186" spans="1:3" x14ac:dyDescent="0.2">
      <c r="A5186">
        <v>0.55500300000000002</v>
      </c>
      <c r="B5186">
        <v>-1.0011950000000001</v>
      </c>
      <c r="C5186">
        <v>-0.71924100000000002</v>
      </c>
    </row>
    <row r="5187" spans="1:3" x14ac:dyDescent="0.2">
      <c r="A5187">
        <v>-1.623202</v>
      </c>
      <c r="B5187">
        <v>-0.14016899999999999</v>
      </c>
      <c r="C5187">
        <v>0.48007499999999997</v>
      </c>
    </row>
    <row r="5188" spans="1:3" x14ac:dyDescent="0.2">
      <c r="A5188">
        <v>0.35460399999999997</v>
      </c>
      <c r="B5188">
        <v>-0.36339900000000003</v>
      </c>
      <c r="C5188">
        <v>-0.15509000000000001</v>
      </c>
    </row>
    <row r="5189" spans="1:3" x14ac:dyDescent="0.2">
      <c r="A5189">
        <v>-1.0970390000000001</v>
      </c>
      <c r="B5189">
        <v>-0.52211300000000005</v>
      </c>
      <c r="C5189">
        <v>-1.2917000000000001</v>
      </c>
    </row>
    <row r="5190" spans="1:3" x14ac:dyDescent="0.2">
      <c r="A5190">
        <v>2.009503</v>
      </c>
      <c r="B5190">
        <v>0.30958400000000003</v>
      </c>
      <c r="C5190">
        <v>-1.3864799999999999</v>
      </c>
    </row>
    <row r="5191" spans="1:3" x14ac:dyDescent="0.2">
      <c r="A5191">
        <v>-0.87306600000000001</v>
      </c>
      <c r="B5191">
        <v>-0.319359</v>
      </c>
      <c r="C5191">
        <v>1.5802689999999999</v>
      </c>
    </row>
    <row r="5192" spans="1:3" x14ac:dyDescent="0.2">
      <c r="A5192">
        <v>1.4035470000000001</v>
      </c>
      <c r="B5192">
        <v>0.37732300000000002</v>
      </c>
      <c r="C5192">
        <v>-9.0039999999999999E-3</v>
      </c>
    </row>
    <row r="5193" spans="1:3" x14ac:dyDescent="0.2">
      <c r="A5193">
        <v>-0.61346599999999996</v>
      </c>
      <c r="B5193">
        <v>-1.6114E-2</v>
      </c>
      <c r="C5193">
        <v>-0.84509699999999999</v>
      </c>
    </row>
    <row r="5194" spans="1:3" x14ac:dyDescent="0.2">
      <c r="A5194">
        <v>0.55254199999999998</v>
      </c>
      <c r="B5194">
        <v>0.28630299999999997</v>
      </c>
      <c r="C5194">
        <v>1.2966580000000001</v>
      </c>
    </row>
    <row r="5195" spans="1:3" x14ac:dyDescent="0.2">
      <c r="A5195">
        <v>-0.87882300000000002</v>
      </c>
      <c r="B5195">
        <v>0.77238700000000005</v>
      </c>
      <c r="C5195">
        <v>-0.224268</v>
      </c>
    </row>
    <row r="5196" spans="1:3" x14ac:dyDescent="0.2">
      <c r="A5196">
        <v>-0.29432700000000001</v>
      </c>
      <c r="B5196">
        <v>-0.60620799999999997</v>
      </c>
      <c r="C5196">
        <v>0.93606</v>
      </c>
    </row>
    <row r="5197" spans="1:3" x14ac:dyDescent="0.2">
      <c r="A5197">
        <v>0.46283000000000002</v>
      </c>
      <c r="B5197">
        <v>-1.088265</v>
      </c>
      <c r="C5197">
        <v>-0.243316</v>
      </c>
    </row>
    <row r="5198" spans="1:3" x14ac:dyDescent="0.2">
      <c r="A5198">
        <v>0.49073600000000001</v>
      </c>
      <c r="B5198">
        <v>0.49066799999999999</v>
      </c>
      <c r="C5198">
        <v>-0.13835800000000001</v>
      </c>
    </row>
    <row r="5199" spans="1:3" x14ac:dyDescent="0.2">
      <c r="A5199">
        <v>1.3946289999999999</v>
      </c>
      <c r="B5199">
        <v>-0.19028400000000001</v>
      </c>
      <c r="C5199">
        <v>1.7088719999999999</v>
      </c>
    </row>
    <row r="5200" spans="1:3" x14ac:dyDescent="0.2">
      <c r="A5200">
        <v>0.13423299999999999</v>
      </c>
      <c r="B5200">
        <v>-4.4700000000000002E-4</v>
      </c>
      <c r="C5200">
        <v>0.74278100000000002</v>
      </c>
    </row>
    <row r="5201" spans="1:3" x14ac:dyDescent="0.2">
      <c r="A5201">
        <v>-1.1200129999999999</v>
      </c>
      <c r="B5201">
        <v>-0.16703799999999999</v>
      </c>
      <c r="C5201">
        <v>-1.855305</v>
      </c>
    </row>
    <row r="5202" spans="1:3" x14ac:dyDescent="0.2">
      <c r="A5202">
        <v>0.32860899999999998</v>
      </c>
      <c r="B5202">
        <v>-2.1656999999999999E-2</v>
      </c>
      <c r="C5202">
        <v>-0.65493599999999996</v>
      </c>
    </row>
    <row r="5203" spans="1:3" x14ac:dyDescent="0.2">
      <c r="A5203">
        <v>-0.213672</v>
      </c>
      <c r="B5203">
        <v>0.22319600000000001</v>
      </c>
      <c r="C5203">
        <v>0.86750099999999997</v>
      </c>
    </row>
    <row r="5204" spans="1:3" x14ac:dyDescent="0.2">
      <c r="A5204">
        <v>0.50292199999999998</v>
      </c>
      <c r="B5204">
        <v>0.40339799999999998</v>
      </c>
      <c r="C5204">
        <v>-1.1054740000000001</v>
      </c>
    </row>
    <row r="5205" spans="1:3" x14ac:dyDescent="0.2">
      <c r="A5205">
        <v>0.94349400000000005</v>
      </c>
      <c r="B5205">
        <v>0.77190000000000003</v>
      </c>
      <c r="C5205">
        <v>0.14791599999999999</v>
      </c>
    </row>
    <row r="5206" spans="1:3" x14ac:dyDescent="0.2">
      <c r="A5206">
        <v>0.78058099999999997</v>
      </c>
      <c r="B5206">
        <v>0.99533799999999995</v>
      </c>
      <c r="C5206">
        <v>0.77421499999999999</v>
      </c>
    </row>
    <row r="5207" spans="1:3" x14ac:dyDescent="0.2">
      <c r="A5207">
        <v>0.35140199999999999</v>
      </c>
      <c r="B5207">
        <v>1.1214</v>
      </c>
      <c r="C5207">
        <v>0.51460799999999995</v>
      </c>
    </row>
    <row r="5208" spans="1:3" x14ac:dyDescent="0.2">
      <c r="A5208">
        <v>-1.0367150000000001</v>
      </c>
      <c r="B5208">
        <v>1.5082999999999999E-2</v>
      </c>
      <c r="C5208">
        <v>0.91364500000000004</v>
      </c>
    </row>
    <row r="5209" spans="1:3" x14ac:dyDescent="0.2">
      <c r="A5209">
        <v>0.35289500000000001</v>
      </c>
      <c r="B5209">
        <v>-0.99760400000000005</v>
      </c>
      <c r="C5209">
        <v>0.14380000000000001</v>
      </c>
    </row>
    <row r="5210" spans="1:3" x14ac:dyDescent="0.2">
      <c r="A5210">
        <v>0.243002</v>
      </c>
      <c r="B5210">
        <v>-0.92633299999999996</v>
      </c>
      <c r="C5210">
        <v>-1.084106</v>
      </c>
    </row>
    <row r="5211" spans="1:3" x14ac:dyDescent="0.2">
      <c r="A5211">
        <v>-3.8504999999999998E-2</v>
      </c>
      <c r="B5211">
        <v>0.214893</v>
      </c>
      <c r="C5211">
        <v>-0.133746</v>
      </c>
    </row>
    <row r="5212" spans="1:3" x14ac:dyDescent="0.2">
      <c r="A5212">
        <v>1.455503</v>
      </c>
      <c r="B5212">
        <v>1.6969460000000001</v>
      </c>
      <c r="C5212">
        <v>0.57295399999999996</v>
      </c>
    </row>
    <row r="5213" spans="1:3" x14ac:dyDescent="0.2">
      <c r="A5213">
        <v>0.43585000000000002</v>
      </c>
      <c r="B5213">
        <v>0.478043</v>
      </c>
      <c r="C5213">
        <v>1.002575</v>
      </c>
    </row>
    <row r="5214" spans="1:3" x14ac:dyDescent="0.2">
      <c r="A5214">
        <v>-0.36331000000000002</v>
      </c>
      <c r="B5214">
        <v>1.358752</v>
      </c>
      <c r="C5214">
        <v>1.54026</v>
      </c>
    </row>
    <row r="5215" spans="1:3" x14ac:dyDescent="0.2">
      <c r="A5215">
        <v>0.382857</v>
      </c>
      <c r="B5215">
        <v>0.61495200000000005</v>
      </c>
      <c r="C5215">
        <v>-4.7198999999999998E-2</v>
      </c>
    </row>
    <row r="5216" spans="1:3" x14ac:dyDescent="0.2">
      <c r="A5216">
        <v>0.49106100000000003</v>
      </c>
      <c r="B5216">
        <v>0.38340600000000002</v>
      </c>
      <c r="C5216">
        <v>-0.46844400000000003</v>
      </c>
    </row>
    <row r="5217" spans="1:3" x14ac:dyDescent="0.2">
      <c r="A5217">
        <v>1.0593619999999999</v>
      </c>
      <c r="B5217">
        <v>8.8263999999999995E-2</v>
      </c>
      <c r="C5217">
        <v>-0.57936100000000001</v>
      </c>
    </row>
    <row r="5218" spans="1:3" x14ac:dyDescent="0.2">
      <c r="A5218">
        <v>0.82582199999999994</v>
      </c>
      <c r="B5218">
        <v>0.99858800000000003</v>
      </c>
      <c r="C5218">
        <v>-0.264125</v>
      </c>
    </row>
    <row r="5219" spans="1:3" x14ac:dyDescent="0.2">
      <c r="A5219">
        <v>-0.73138000000000003</v>
      </c>
      <c r="B5219">
        <v>-0.87484399999999996</v>
      </c>
      <c r="C5219">
        <v>-0.34543000000000001</v>
      </c>
    </row>
    <row r="5220" spans="1:3" x14ac:dyDescent="0.2">
      <c r="A5220">
        <v>-8.5236999999999993E-2</v>
      </c>
      <c r="B5220">
        <v>-0.49831199999999998</v>
      </c>
      <c r="C5220">
        <v>0.89851700000000001</v>
      </c>
    </row>
    <row r="5221" spans="1:3" x14ac:dyDescent="0.2">
      <c r="A5221">
        <v>-1.024627</v>
      </c>
      <c r="B5221">
        <v>-0.21090400000000001</v>
      </c>
      <c r="C5221">
        <v>0.90222999999999998</v>
      </c>
    </row>
    <row r="5222" spans="1:3" x14ac:dyDescent="0.2">
      <c r="A5222">
        <v>0.405916</v>
      </c>
      <c r="B5222">
        <v>-0.23398099999999999</v>
      </c>
      <c r="C5222">
        <v>-1.0718319999999999</v>
      </c>
    </row>
    <row r="5223" spans="1:3" x14ac:dyDescent="0.2">
      <c r="A5223">
        <v>-0.398121</v>
      </c>
      <c r="B5223">
        <v>-0.46570400000000001</v>
      </c>
      <c r="C5223">
        <v>1.3169420000000001</v>
      </c>
    </row>
    <row r="5224" spans="1:3" x14ac:dyDescent="0.2">
      <c r="A5224">
        <v>-0.42277599999999999</v>
      </c>
      <c r="B5224">
        <v>-0.27726000000000001</v>
      </c>
      <c r="C5224">
        <v>-0.39003500000000002</v>
      </c>
    </row>
    <row r="5225" spans="1:3" x14ac:dyDescent="0.2">
      <c r="A5225">
        <v>-1.7899000000000002E-2</v>
      </c>
      <c r="B5225">
        <v>-0.44320700000000002</v>
      </c>
      <c r="C5225">
        <v>1.58527</v>
      </c>
    </row>
    <row r="5226" spans="1:3" x14ac:dyDescent="0.2">
      <c r="A5226">
        <v>0.61816899999999997</v>
      </c>
      <c r="B5226">
        <v>1.1943140000000001</v>
      </c>
      <c r="C5226">
        <v>-0.167851</v>
      </c>
    </row>
    <row r="5227" spans="1:3" x14ac:dyDescent="0.2">
      <c r="A5227">
        <v>-0.17956</v>
      </c>
      <c r="B5227">
        <v>-0.25320199999999998</v>
      </c>
      <c r="C5227">
        <v>8.5959999999999995E-2</v>
      </c>
    </row>
    <row r="5228" spans="1:3" x14ac:dyDescent="0.2">
      <c r="A5228">
        <v>0.67732899999999996</v>
      </c>
      <c r="B5228">
        <v>-0.39977800000000002</v>
      </c>
      <c r="C5228">
        <v>-0.43678400000000001</v>
      </c>
    </row>
    <row r="5229" spans="1:3" x14ac:dyDescent="0.2">
      <c r="A5229">
        <v>-0.69883700000000004</v>
      </c>
      <c r="B5229">
        <v>-0.82143500000000003</v>
      </c>
      <c r="C5229">
        <v>0.48629899999999998</v>
      </c>
    </row>
    <row r="5230" spans="1:3" x14ac:dyDescent="0.2">
      <c r="A5230">
        <v>0.80580099999999999</v>
      </c>
      <c r="B5230">
        <v>-0.242395</v>
      </c>
      <c r="C5230">
        <v>0.55191199999999996</v>
      </c>
    </row>
    <row r="5231" spans="1:3" x14ac:dyDescent="0.2">
      <c r="A5231">
        <v>-1.5004900000000001</v>
      </c>
      <c r="B5231">
        <v>-1.433511</v>
      </c>
      <c r="C5231">
        <v>1.0965309999999999</v>
      </c>
    </row>
    <row r="5232" spans="1:3" x14ac:dyDescent="0.2">
      <c r="A5232">
        <v>0.47129399999999999</v>
      </c>
      <c r="B5232">
        <v>-0.17588899999999999</v>
      </c>
      <c r="C5232">
        <v>5.2535999999999999E-2</v>
      </c>
    </row>
    <row r="5233" spans="1:3" x14ac:dyDescent="0.2">
      <c r="A5233">
        <v>6.2713000000000005E-2</v>
      </c>
      <c r="B5233">
        <v>-3.7213000000000003E-2</v>
      </c>
      <c r="C5233">
        <v>0.85542799999999997</v>
      </c>
    </row>
    <row r="5234" spans="1:3" x14ac:dyDescent="0.2">
      <c r="A5234">
        <v>0.53620699999999999</v>
      </c>
      <c r="B5234">
        <v>-0.81213400000000002</v>
      </c>
      <c r="C5234">
        <v>5.2391E-2</v>
      </c>
    </row>
    <row r="5235" spans="1:3" x14ac:dyDescent="0.2">
      <c r="A5235">
        <v>0.95019200000000004</v>
      </c>
      <c r="B5235">
        <v>1.3904719999999999</v>
      </c>
      <c r="C5235">
        <v>-0.35330400000000001</v>
      </c>
    </row>
    <row r="5236" spans="1:3" x14ac:dyDescent="0.2">
      <c r="A5236">
        <v>-0.34839700000000001</v>
      </c>
      <c r="B5236">
        <v>-0.30422700000000003</v>
      </c>
      <c r="C5236">
        <v>-0.668875</v>
      </c>
    </row>
    <row r="5237" spans="1:3" x14ac:dyDescent="0.2">
      <c r="A5237">
        <v>-0.24867</v>
      </c>
      <c r="B5237">
        <v>1.3357289999999999</v>
      </c>
      <c r="C5237">
        <v>-0.98170000000000002</v>
      </c>
    </row>
    <row r="5238" spans="1:3" x14ac:dyDescent="0.2">
      <c r="A5238">
        <v>1.6147819999999999</v>
      </c>
      <c r="B5238">
        <v>-0.79969699999999999</v>
      </c>
      <c r="C5238">
        <v>-0.105683</v>
      </c>
    </row>
    <row r="5239" spans="1:3" x14ac:dyDescent="0.2">
      <c r="A5239">
        <v>-0.119242</v>
      </c>
      <c r="B5239">
        <v>0.54445200000000005</v>
      </c>
      <c r="C5239">
        <v>-4.8687000000000001E-2</v>
      </c>
    </row>
    <row r="5240" spans="1:3" x14ac:dyDescent="0.2">
      <c r="A5240">
        <v>-0.73616599999999999</v>
      </c>
      <c r="B5240">
        <v>1.014162</v>
      </c>
      <c r="C5240">
        <v>1.3669000000000001E-2</v>
      </c>
    </row>
    <row r="5241" spans="1:3" x14ac:dyDescent="0.2">
      <c r="A5241">
        <v>0.85033000000000003</v>
      </c>
      <c r="B5241">
        <v>6.9677000000000003E-2</v>
      </c>
      <c r="C5241">
        <v>-0.15076700000000001</v>
      </c>
    </row>
    <row r="5242" spans="1:3" x14ac:dyDescent="0.2">
      <c r="A5242">
        <v>0.99060199999999998</v>
      </c>
      <c r="B5242">
        <v>0.53824799999999995</v>
      </c>
      <c r="C5242">
        <v>-0.224886</v>
      </c>
    </row>
    <row r="5243" spans="1:3" x14ac:dyDescent="0.2">
      <c r="A5243">
        <v>1.035898</v>
      </c>
      <c r="B5243">
        <v>-1.117265</v>
      </c>
      <c r="C5243">
        <v>-0.22093699999999999</v>
      </c>
    </row>
    <row r="5244" spans="1:3" x14ac:dyDescent="0.2">
      <c r="A5244">
        <v>-0.55713599999999996</v>
      </c>
      <c r="B5244">
        <v>-1.096217</v>
      </c>
      <c r="C5244">
        <v>0.78438099999999999</v>
      </c>
    </row>
    <row r="5245" spans="1:3" x14ac:dyDescent="0.2">
      <c r="A5245">
        <v>3.1545999999999998E-2</v>
      </c>
      <c r="B5245">
        <v>-0.54902200000000001</v>
      </c>
      <c r="C5245">
        <v>0.87424800000000003</v>
      </c>
    </row>
    <row r="5246" spans="1:3" x14ac:dyDescent="0.2">
      <c r="A5246">
        <v>0.61703600000000003</v>
      </c>
      <c r="B5246">
        <v>-1.7012659999999999</v>
      </c>
      <c r="C5246">
        <v>-0.434421</v>
      </c>
    </row>
    <row r="5247" spans="1:3" x14ac:dyDescent="0.2">
      <c r="A5247">
        <v>-0.44743500000000003</v>
      </c>
      <c r="B5247">
        <v>0.21281600000000001</v>
      </c>
      <c r="C5247">
        <v>0.68151399999999995</v>
      </c>
    </row>
    <row r="5248" spans="1:3" x14ac:dyDescent="0.2">
      <c r="A5248">
        <v>-0.40754099999999999</v>
      </c>
      <c r="B5248">
        <v>0.86288100000000001</v>
      </c>
      <c r="C5248">
        <v>-0.81746799999999997</v>
      </c>
    </row>
    <row r="5249" spans="1:3" x14ac:dyDescent="0.2">
      <c r="A5249">
        <v>0.93449300000000002</v>
      </c>
      <c r="B5249">
        <v>0.95708499999999996</v>
      </c>
      <c r="C5249">
        <v>2.4886999999999999E-2</v>
      </c>
    </row>
    <row r="5250" spans="1:3" x14ac:dyDescent="0.2">
      <c r="A5250">
        <v>-0.820465</v>
      </c>
      <c r="B5250">
        <v>-0.33233800000000002</v>
      </c>
      <c r="C5250">
        <v>0.91534099999999996</v>
      </c>
    </row>
    <row r="5251" spans="1:3" x14ac:dyDescent="0.2">
      <c r="A5251">
        <v>-0.58708400000000005</v>
      </c>
      <c r="B5251">
        <v>0.56140900000000005</v>
      </c>
      <c r="C5251">
        <v>-0.39910400000000001</v>
      </c>
    </row>
    <row r="5252" spans="1:3" x14ac:dyDescent="0.2">
      <c r="A5252">
        <v>-7.5814000000000006E-2</v>
      </c>
      <c r="B5252">
        <v>-0.28445399999999998</v>
      </c>
      <c r="C5252">
        <v>-0.50625600000000004</v>
      </c>
    </row>
    <row r="5253" spans="1:3" x14ac:dyDescent="0.2">
      <c r="A5253">
        <v>3.8311999999999999E-2</v>
      </c>
      <c r="B5253">
        <v>0.67146499999999998</v>
      </c>
      <c r="C5253">
        <v>-1.571871</v>
      </c>
    </row>
    <row r="5254" spans="1:3" x14ac:dyDescent="0.2">
      <c r="A5254">
        <v>0.27351300000000001</v>
      </c>
      <c r="B5254">
        <v>-0.581816</v>
      </c>
      <c r="C5254">
        <v>0.74988900000000003</v>
      </c>
    </row>
    <row r="5255" spans="1:3" x14ac:dyDescent="0.2">
      <c r="A5255">
        <v>1.7887390000000001</v>
      </c>
      <c r="B5255">
        <v>2.8534419999999998</v>
      </c>
      <c r="C5255">
        <v>1.3270169999999999</v>
      </c>
    </row>
    <row r="5256" spans="1:3" x14ac:dyDescent="0.2">
      <c r="A5256">
        <v>0.17682800000000001</v>
      </c>
      <c r="B5256">
        <v>0.60054799999999997</v>
      </c>
      <c r="C5256">
        <v>1.9042250000000001</v>
      </c>
    </row>
    <row r="5257" spans="1:3" x14ac:dyDescent="0.2">
      <c r="A5257">
        <v>0.23061499999999999</v>
      </c>
      <c r="B5257">
        <v>6.0205000000000002E-2</v>
      </c>
      <c r="C5257">
        <v>0.33821400000000001</v>
      </c>
    </row>
    <row r="5258" spans="1:3" x14ac:dyDescent="0.2">
      <c r="A5258">
        <v>8.9968999999999993E-2</v>
      </c>
      <c r="B5258">
        <v>0.30764799999999998</v>
      </c>
      <c r="C5258">
        <v>0.45760600000000001</v>
      </c>
    </row>
    <row r="5259" spans="1:3" x14ac:dyDescent="0.2">
      <c r="A5259">
        <v>-0.99846599999999996</v>
      </c>
      <c r="B5259">
        <v>7.8919999999999997E-3</v>
      </c>
      <c r="C5259">
        <v>-0.65747100000000003</v>
      </c>
    </row>
    <row r="5260" spans="1:3" x14ac:dyDescent="0.2">
      <c r="A5260">
        <v>-0.40149699999999999</v>
      </c>
      <c r="B5260">
        <v>-0.14525299999999999</v>
      </c>
      <c r="C5260">
        <v>-0.31028499999999998</v>
      </c>
    </row>
    <row r="5261" spans="1:3" x14ac:dyDescent="0.2">
      <c r="A5261">
        <v>-0.91115599999999997</v>
      </c>
      <c r="B5261">
        <v>-0.90363199999999999</v>
      </c>
      <c r="C5261">
        <v>0.853854</v>
      </c>
    </row>
    <row r="5262" spans="1:3" x14ac:dyDescent="0.2">
      <c r="A5262">
        <v>-1.4230640000000001</v>
      </c>
      <c r="B5262">
        <v>-1.353391</v>
      </c>
      <c r="C5262">
        <v>5.1586E-2</v>
      </c>
    </row>
    <row r="5263" spans="1:3" x14ac:dyDescent="0.2">
      <c r="A5263">
        <v>1.2758689999999999</v>
      </c>
      <c r="B5263">
        <v>1.380441</v>
      </c>
      <c r="C5263">
        <v>0.24260499999999999</v>
      </c>
    </row>
    <row r="5264" spans="1:3" x14ac:dyDescent="0.2">
      <c r="A5264">
        <v>0.40280100000000002</v>
      </c>
      <c r="B5264">
        <v>-0.40440700000000002</v>
      </c>
      <c r="C5264">
        <v>0.550396</v>
      </c>
    </row>
    <row r="5265" spans="1:3" x14ac:dyDescent="0.2">
      <c r="A5265">
        <v>-0.19564200000000001</v>
      </c>
      <c r="B5265">
        <v>-0.465395</v>
      </c>
      <c r="C5265">
        <v>-0.32405699999999998</v>
      </c>
    </row>
    <row r="5266" spans="1:3" x14ac:dyDescent="0.2">
      <c r="A5266">
        <v>0.385216</v>
      </c>
      <c r="B5266">
        <v>-0.64315599999999995</v>
      </c>
      <c r="C5266">
        <v>-0.97861200000000004</v>
      </c>
    </row>
    <row r="5267" spans="1:3" x14ac:dyDescent="0.2">
      <c r="A5267">
        <v>-0.74666399999999999</v>
      </c>
      <c r="B5267">
        <v>-0.85025600000000001</v>
      </c>
      <c r="C5267">
        <v>0.26292100000000002</v>
      </c>
    </row>
    <row r="5268" spans="1:3" x14ac:dyDescent="0.2">
      <c r="A5268">
        <v>-6.0306999999999999E-2</v>
      </c>
      <c r="B5268">
        <v>-0.68958699999999995</v>
      </c>
      <c r="C5268">
        <v>-0.84643699999999999</v>
      </c>
    </row>
    <row r="5269" spans="1:3" x14ac:dyDescent="0.2">
      <c r="A5269">
        <v>-0.36132599999999998</v>
      </c>
      <c r="B5269">
        <v>1.2726420000000001</v>
      </c>
      <c r="C5269">
        <v>1.0060420000000001</v>
      </c>
    </row>
    <row r="5270" spans="1:3" x14ac:dyDescent="0.2">
      <c r="A5270">
        <v>-0.72079599999999999</v>
      </c>
      <c r="B5270">
        <v>0.51650399999999996</v>
      </c>
      <c r="C5270">
        <v>6.3470000000000002E-3</v>
      </c>
    </row>
    <row r="5271" spans="1:3" x14ac:dyDescent="0.2">
      <c r="A5271">
        <v>-0.50086900000000001</v>
      </c>
      <c r="B5271">
        <v>-0.192023</v>
      </c>
      <c r="C5271">
        <v>0.394903</v>
      </c>
    </row>
    <row r="5272" spans="1:3" x14ac:dyDescent="0.2">
      <c r="A5272">
        <v>0.30533900000000003</v>
      </c>
      <c r="B5272">
        <v>-0.35642499999999999</v>
      </c>
      <c r="C5272">
        <v>-0.86689499999999997</v>
      </c>
    </row>
    <row r="5273" spans="1:3" x14ac:dyDescent="0.2">
      <c r="A5273">
        <v>0.62526999999999999</v>
      </c>
      <c r="B5273">
        <v>-0.78376599999999996</v>
      </c>
      <c r="C5273">
        <v>-0.898868</v>
      </c>
    </row>
    <row r="5274" spans="1:3" x14ac:dyDescent="0.2">
      <c r="A5274">
        <v>0.39746900000000002</v>
      </c>
      <c r="B5274">
        <v>0.85229500000000002</v>
      </c>
      <c r="C5274">
        <v>0.91706200000000004</v>
      </c>
    </row>
    <row r="5275" spans="1:3" x14ac:dyDescent="0.2">
      <c r="A5275">
        <v>-1.0313369999999999</v>
      </c>
      <c r="B5275">
        <v>0.19713700000000001</v>
      </c>
      <c r="C5275">
        <v>0.59900500000000001</v>
      </c>
    </row>
    <row r="5276" spans="1:3" x14ac:dyDescent="0.2">
      <c r="A5276">
        <v>0.88174399999999997</v>
      </c>
      <c r="B5276">
        <v>0.396347</v>
      </c>
      <c r="C5276">
        <v>-0.20619599999999999</v>
      </c>
    </row>
    <row r="5277" spans="1:3" x14ac:dyDescent="0.2">
      <c r="A5277">
        <v>0.276231</v>
      </c>
      <c r="B5277">
        <v>-1.176142</v>
      </c>
      <c r="C5277">
        <v>-1.7446759999999999</v>
      </c>
    </row>
    <row r="5278" spans="1:3" x14ac:dyDescent="0.2">
      <c r="A5278">
        <v>-0.539273</v>
      </c>
      <c r="B5278">
        <v>0.53326799999999996</v>
      </c>
      <c r="C5278">
        <v>0.92476800000000003</v>
      </c>
    </row>
    <row r="5279" spans="1:3" x14ac:dyDescent="0.2">
      <c r="A5279">
        <v>-0.49320599999999998</v>
      </c>
      <c r="B5279">
        <v>-0.58679300000000001</v>
      </c>
      <c r="C5279">
        <v>-0.43505199999999999</v>
      </c>
    </row>
    <row r="5280" spans="1:3" x14ac:dyDescent="0.2">
      <c r="A5280">
        <v>0.228434</v>
      </c>
      <c r="B5280">
        <v>2.0239120000000002</v>
      </c>
      <c r="C5280">
        <v>-1.074684</v>
      </c>
    </row>
    <row r="5281" spans="1:3" x14ac:dyDescent="0.2">
      <c r="A5281">
        <v>-0.37113499999999999</v>
      </c>
      <c r="B5281">
        <v>1.1262430000000001</v>
      </c>
      <c r="C5281">
        <v>0.32516899999999999</v>
      </c>
    </row>
    <row r="5282" spans="1:3" x14ac:dyDescent="0.2">
      <c r="A5282">
        <v>-1.1226</v>
      </c>
      <c r="B5282">
        <v>0.63163199999999997</v>
      </c>
      <c r="C5282">
        <v>1.2754939999999999</v>
      </c>
    </row>
    <row r="5283" spans="1:3" x14ac:dyDescent="0.2">
      <c r="A5283">
        <v>1.1320190000000001</v>
      </c>
      <c r="B5283">
        <v>0.29919800000000002</v>
      </c>
      <c r="C5283">
        <v>-0.89363800000000004</v>
      </c>
    </row>
    <row r="5284" spans="1:3" x14ac:dyDescent="0.2">
      <c r="A5284">
        <v>-0.80384699999999998</v>
      </c>
      <c r="B5284">
        <v>0.56054400000000004</v>
      </c>
      <c r="C5284">
        <v>-7.3496000000000006E-2</v>
      </c>
    </row>
    <row r="5285" spans="1:3" x14ac:dyDescent="0.2">
      <c r="A5285">
        <v>-1.4194659999999999</v>
      </c>
      <c r="B5285">
        <v>-0.33708399999999999</v>
      </c>
      <c r="C5285">
        <v>-0.85410299999999995</v>
      </c>
    </row>
    <row r="5286" spans="1:3" x14ac:dyDescent="0.2">
      <c r="A5286">
        <v>-0.34713500000000003</v>
      </c>
      <c r="B5286">
        <v>-0.86709899999999995</v>
      </c>
      <c r="C5286">
        <v>0.82125199999999998</v>
      </c>
    </row>
    <row r="5287" spans="1:3" x14ac:dyDescent="0.2">
      <c r="A5287">
        <v>-0.92067600000000005</v>
      </c>
      <c r="B5287">
        <v>-1.16052</v>
      </c>
      <c r="C5287">
        <v>2.1905929999999998</v>
      </c>
    </row>
    <row r="5288" spans="1:3" x14ac:dyDescent="0.2">
      <c r="A5288">
        <v>-0.99444500000000002</v>
      </c>
      <c r="B5288">
        <v>-0.66415999999999997</v>
      </c>
      <c r="C5288">
        <v>0.14252600000000001</v>
      </c>
    </row>
    <row r="5289" spans="1:3" x14ac:dyDescent="0.2">
      <c r="A5289">
        <v>-0.731541</v>
      </c>
      <c r="B5289">
        <v>-3.0630000000000002E-3</v>
      </c>
      <c r="C5289">
        <v>-1.3403229999999999</v>
      </c>
    </row>
    <row r="5290" spans="1:3" x14ac:dyDescent="0.2">
      <c r="A5290">
        <v>0.83167400000000002</v>
      </c>
      <c r="B5290">
        <v>1.659313</v>
      </c>
      <c r="C5290">
        <v>-0.31064700000000001</v>
      </c>
    </row>
    <row r="5291" spans="1:3" x14ac:dyDescent="0.2">
      <c r="A5291">
        <v>0.56838200000000005</v>
      </c>
      <c r="B5291">
        <v>0.77430900000000003</v>
      </c>
      <c r="C5291">
        <v>0.65199399999999996</v>
      </c>
    </row>
    <row r="5292" spans="1:3" x14ac:dyDescent="0.2">
      <c r="A5292">
        <v>-0.66112099999999996</v>
      </c>
      <c r="B5292">
        <v>-9.0053999999999995E-2</v>
      </c>
      <c r="C5292">
        <v>0.54295199999999999</v>
      </c>
    </row>
    <row r="5293" spans="1:3" x14ac:dyDescent="0.2">
      <c r="A5293">
        <v>-0.237454</v>
      </c>
      <c r="B5293">
        <v>1.036748</v>
      </c>
      <c r="C5293">
        <v>-7.3686000000000001E-2</v>
      </c>
    </row>
    <row r="5294" spans="1:3" x14ac:dyDescent="0.2">
      <c r="A5294">
        <v>1.3289310000000001</v>
      </c>
      <c r="B5294">
        <v>-0.211118</v>
      </c>
      <c r="C5294">
        <v>-0.38062499999999999</v>
      </c>
    </row>
    <row r="5295" spans="1:3" x14ac:dyDescent="0.2">
      <c r="A5295">
        <v>0.23783399999999999</v>
      </c>
      <c r="B5295">
        <v>0.85928400000000005</v>
      </c>
      <c r="C5295">
        <v>-0.15561700000000001</v>
      </c>
    </row>
    <row r="5296" spans="1:3" x14ac:dyDescent="0.2">
      <c r="A5296">
        <v>-2.063142</v>
      </c>
      <c r="B5296">
        <v>0.51462399999999997</v>
      </c>
      <c r="C5296">
        <v>-0.112914</v>
      </c>
    </row>
    <row r="5297" spans="1:3" x14ac:dyDescent="0.2">
      <c r="A5297">
        <v>-1.871672</v>
      </c>
      <c r="B5297">
        <v>-1.232002</v>
      </c>
      <c r="C5297">
        <v>0.13055900000000001</v>
      </c>
    </row>
    <row r="5298" spans="1:3" x14ac:dyDescent="0.2">
      <c r="A5298">
        <v>-0.40251500000000001</v>
      </c>
      <c r="B5298">
        <v>-0.18829099999999999</v>
      </c>
      <c r="C5298">
        <v>0.64363700000000001</v>
      </c>
    </row>
    <row r="5299" spans="1:3" x14ac:dyDescent="0.2">
      <c r="A5299">
        <v>-0.18835299999999999</v>
      </c>
      <c r="B5299">
        <v>1.6951700000000001</v>
      </c>
      <c r="C5299">
        <v>-0.63449299999999997</v>
      </c>
    </row>
    <row r="5300" spans="1:3" x14ac:dyDescent="0.2">
      <c r="A5300">
        <v>-0.21190400000000001</v>
      </c>
      <c r="B5300">
        <v>0.34204600000000002</v>
      </c>
      <c r="C5300">
        <v>0.65537900000000004</v>
      </c>
    </row>
    <row r="5301" spans="1:3" x14ac:dyDescent="0.2">
      <c r="A5301">
        <v>-0.99050700000000003</v>
      </c>
      <c r="B5301">
        <v>1.9911019999999999</v>
      </c>
      <c r="C5301">
        <v>0.60282899999999995</v>
      </c>
    </row>
    <row r="5302" spans="1:3" x14ac:dyDescent="0.2">
      <c r="A5302">
        <v>1.080892</v>
      </c>
      <c r="B5302">
        <v>0.92422400000000005</v>
      </c>
      <c r="C5302">
        <v>-0.70813999999999999</v>
      </c>
    </row>
    <row r="5303" spans="1:3" x14ac:dyDescent="0.2">
      <c r="A5303">
        <v>-1.721293</v>
      </c>
      <c r="B5303">
        <v>-0.31276399999999999</v>
      </c>
      <c r="C5303">
        <v>-0.28730299999999998</v>
      </c>
    </row>
    <row r="5304" spans="1:3" x14ac:dyDescent="0.2">
      <c r="A5304">
        <v>0.249364</v>
      </c>
      <c r="B5304">
        <v>-1.110652</v>
      </c>
      <c r="C5304">
        <v>0.48758499999999999</v>
      </c>
    </row>
    <row r="5305" spans="1:3" x14ac:dyDescent="0.2">
      <c r="A5305">
        <v>-0.83835599999999999</v>
      </c>
      <c r="B5305">
        <v>-0.30972300000000003</v>
      </c>
      <c r="C5305">
        <v>0.91752900000000004</v>
      </c>
    </row>
    <row r="5306" spans="1:3" x14ac:dyDescent="0.2">
      <c r="A5306">
        <v>-0.38829000000000002</v>
      </c>
      <c r="B5306">
        <v>-0.32455600000000001</v>
      </c>
      <c r="C5306">
        <v>-0.51254</v>
      </c>
    </row>
    <row r="5307" spans="1:3" x14ac:dyDescent="0.2">
      <c r="A5307">
        <v>0.781366</v>
      </c>
      <c r="B5307">
        <v>-0.192824</v>
      </c>
      <c r="C5307">
        <v>-1.2904169999999999</v>
      </c>
    </row>
    <row r="5308" spans="1:3" x14ac:dyDescent="0.2">
      <c r="A5308">
        <v>8.9005000000000001E-2</v>
      </c>
      <c r="B5308">
        <v>-0.70308099999999996</v>
      </c>
      <c r="C5308">
        <v>1.9379E-2</v>
      </c>
    </row>
    <row r="5309" spans="1:3" x14ac:dyDescent="0.2">
      <c r="A5309">
        <v>0.41587200000000002</v>
      </c>
      <c r="B5309">
        <v>0.34029399999999999</v>
      </c>
      <c r="C5309">
        <v>-0.25380900000000001</v>
      </c>
    </row>
    <row r="5310" spans="1:3" x14ac:dyDescent="0.2">
      <c r="A5310">
        <v>-1.0069779999999999</v>
      </c>
      <c r="B5310">
        <v>-0.139513</v>
      </c>
      <c r="C5310">
        <v>1.3122860000000001</v>
      </c>
    </row>
    <row r="5311" spans="1:3" x14ac:dyDescent="0.2">
      <c r="A5311">
        <v>0.37185400000000002</v>
      </c>
      <c r="B5311">
        <v>0.26387500000000003</v>
      </c>
      <c r="C5311">
        <v>-0.87975899999999996</v>
      </c>
    </row>
    <row r="5312" spans="1:3" x14ac:dyDescent="0.2">
      <c r="A5312">
        <v>-0.56646300000000005</v>
      </c>
      <c r="B5312">
        <v>0.68427099999999996</v>
      </c>
      <c r="C5312">
        <v>-0.71115799999999996</v>
      </c>
    </row>
    <row r="5313" spans="1:3" x14ac:dyDescent="0.2">
      <c r="A5313">
        <v>0.109072</v>
      </c>
      <c r="B5313">
        <v>0.46989799999999998</v>
      </c>
      <c r="C5313">
        <v>-0.62504999999999999</v>
      </c>
    </row>
    <row r="5314" spans="1:3" x14ac:dyDescent="0.2">
      <c r="A5314">
        <v>-0.48469099999999998</v>
      </c>
      <c r="B5314">
        <v>1.141991</v>
      </c>
      <c r="C5314">
        <v>-3.5779999999999999E-2</v>
      </c>
    </row>
    <row r="5315" spans="1:3" x14ac:dyDescent="0.2">
      <c r="A5315">
        <v>-0.150808</v>
      </c>
      <c r="B5315">
        <v>-0.37613200000000002</v>
      </c>
      <c r="C5315">
        <v>1.0187949999999999</v>
      </c>
    </row>
    <row r="5316" spans="1:3" x14ac:dyDescent="0.2">
      <c r="A5316">
        <v>-0.13137699999999999</v>
      </c>
      <c r="B5316">
        <v>-0.73786700000000005</v>
      </c>
      <c r="C5316">
        <v>-0.34162599999999999</v>
      </c>
    </row>
    <row r="5317" spans="1:3" x14ac:dyDescent="0.2">
      <c r="A5317">
        <v>0.62322699999999998</v>
      </c>
      <c r="B5317">
        <v>-0.75106300000000004</v>
      </c>
      <c r="C5317">
        <v>-0.90105199999999996</v>
      </c>
    </row>
    <row r="5318" spans="1:3" x14ac:dyDescent="0.2">
      <c r="A5318">
        <v>-0.72466900000000001</v>
      </c>
      <c r="B5318">
        <v>-0.18096799999999999</v>
      </c>
      <c r="C5318">
        <v>-0.18715200000000001</v>
      </c>
    </row>
    <row r="5319" spans="1:3" x14ac:dyDescent="0.2">
      <c r="A5319">
        <v>-0.111638</v>
      </c>
      <c r="B5319">
        <v>0.58230800000000005</v>
      </c>
      <c r="C5319">
        <v>-0.16531199999999999</v>
      </c>
    </row>
    <row r="5320" spans="1:3" x14ac:dyDescent="0.2">
      <c r="A5320">
        <v>1.0056350000000001</v>
      </c>
      <c r="B5320">
        <v>0.68741200000000002</v>
      </c>
      <c r="C5320">
        <v>0.15800700000000001</v>
      </c>
    </row>
    <row r="5321" spans="1:3" x14ac:dyDescent="0.2">
      <c r="A5321">
        <v>-0.784999</v>
      </c>
      <c r="B5321">
        <v>0.116941</v>
      </c>
      <c r="C5321">
        <v>0.48593700000000001</v>
      </c>
    </row>
    <row r="5322" spans="1:3" x14ac:dyDescent="0.2">
      <c r="A5322">
        <v>-0.170705</v>
      </c>
      <c r="B5322">
        <v>0.114519</v>
      </c>
      <c r="C5322">
        <v>0.39065499999999997</v>
      </c>
    </row>
    <row r="5323" spans="1:3" x14ac:dyDescent="0.2">
      <c r="A5323">
        <v>-0.38445200000000002</v>
      </c>
      <c r="B5323">
        <v>-1.117054</v>
      </c>
      <c r="C5323">
        <v>3.0351780000000002</v>
      </c>
    </row>
    <row r="5324" spans="1:3" x14ac:dyDescent="0.2">
      <c r="A5324">
        <v>-0.825488</v>
      </c>
      <c r="B5324">
        <v>0.115286</v>
      </c>
      <c r="C5324">
        <v>0.43664500000000001</v>
      </c>
    </row>
    <row r="5325" spans="1:3" x14ac:dyDescent="0.2">
      <c r="A5325">
        <v>5.6651E-2</v>
      </c>
      <c r="B5325">
        <v>0.64051999999999998</v>
      </c>
      <c r="C5325">
        <v>-5.4288999999999997E-2</v>
      </c>
    </row>
    <row r="5326" spans="1:3" x14ac:dyDescent="0.2">
      <c r="A5326">
        <v>2.615942</v>
      </c>
      <c r="B5326">
        <v>-0.45324900000000001</v>
      </c>
      <c r="C5326">
        <v>0.85757399999999995</v>
      </c>
    </row>
    <row r="5327" spans="1:3" x14ac:dyDescent="0.2">
      <c r="A5327">
        <v>0.779864</v>
      </c>
      <c r="B5327">
        <v>-0.14707999999999999</v>
      </c>
      <c r="C5327">
        <v>0.95796099999999995</v>
      </c>
    </row>
    <row r="5328" spans="1:3" x14ac:dyDescent="0.2">
      <c r="A5328">
        <v>1.489099</v>
      </c>
      <c r="B5328">
        <v>9.0550000000000005E-2</v>
      </c>
      <c r="C5328">
        <v>0.925423</v>
      </c>
    </row>
    <row r="5329" spans="1:3" x14ac:dyDescent="0.2">
      <c r="A5329">
        <v>-0.46907500000000002</v>
      </c>
      <c r="B5329">
        <v>-0.48333700000000002</v>
      </c>
      <c r="C5329">
        <v>-1.003144</v>
      </c>
    </row>
    <row r="5330" spans="1:3" x14ac:dyDescent="0.2">
      <c r="A5330">
        <v>1.215044</v>
      </c>
      <c r="B5330">
        <v>-0.516092</v>
      </c>
      <c r="C5330">
        <v>1.4120680000000001</v>
      </c>
    </row>
    <row r="5331" spans="1:3" x14ac:dyDescent="0.2">
      <c r="A5331">
        <v>0.77345600000000003</v>
      </c>
      <c r="B5331">
        <v>-0.81253900000000001</v>
      </c>
      <c r="C5331">
        <v>-0.94471099999999997</v>
      </c>
    </row>
    <row r="5332" spans="1:3" x14ac:dyDescent="0.2">
      <c r="A5332">
        <v>-0.92988499999999996</v>
      </c>
      <c r="B5332">
        <v>-0.85303099999999998</v>
      </c>
      <c r="C5332">
        <v>-0.80557599999999996</v>
      </c>
    </row>
    <row r="5333" spans="1:3" x14ac:dyDescent="0.2">
      <c r="A5333">
        <v>-0.503606</v>
      </c>
      <c r="B5333">
        <v>-0.70815399999999995</v>
      </c>
      <c r="C5333">
        <v>0.143958</v>
      </c>
    </row>
    <row r="5334" spans="1:3" x14ac:dyDescent="0.2">
      <c r="A5334">
        <v>1.0705119999999999</v>
      </c>
      <c r="B5334">
        <v>1.1672089999999999</v>
      </c>
      <c r="C5334">
        <v>-1.916895</v>
      </c>
    </row>
    <row r="5335" spans="1:3" x14ac:dyDescent="0.2">
      <c r="A5335">
        <v>1.019693</v>
      </c>
      <c r="B5335">
        <v>-1.0149239999999999</v>
      </c>
      <c r="C5335">
        <v>1.4001E-2</v>
      </c>
    </row>
    <row r="5336" spans="1:3" x14ac:dyDescent="0.2">
      <c r="A5336">
        <v>-1.294619</v>
      </c>
      <c r="B5336">
        <v>-7.1934999999999999E-2</v>
      </c>
      <c r="C5336">
        <v>-0.56148299999999995</v>
      </c>
    </row>
    <row r="5337" spans="1:3" x14ac:dyDescent="0.2">
      <c r="A5337">
        <v>-0.60050499999999996</v>
      </c>
      <c r="B5337">
        <v>0.35941800000000002</v>
      </c>
      <c r="C5337">
        <v>-0.27146900000000002</v>
      </c>
    </row>
    <row r="5338" spans="1:3" x14ac:dyDescent="0.2">
      <c r="A5338">
        <v>0.47988199999999998</v>
      </c>
      <c r="B5338">
        <v>3.7336000000000001E-2</v>
      </c>
      <c r="C5338">
        <v>0.26460699999999998</v>
      </c>
    </row>
    <row r="5339" spans="1:3" x14ac:dyDescent="0.2">
      <c r="A5339">
        <v>0.416103</v>
      </c>
      <c r="B5339">
        <v>-0.147592</v>
      </c>
      <c r="C5339">
        <v>-0.58958200000000005</v>
      </c>
    </row>
    <row r="5340" spans="1:3" x14ac:dyDescent="0.2">
      <c r="A5340">
        <v>0.37362200000000001</v>
      </c>
      <c r="B5340">
        <v>-0.51463800000000004</v>
      </c>
      <c r="C5340">
        <v>0.60617900000000002</v>
      </c>
    </row>
    <row r="5341" spans="1:3" x14ac:dyDescent="0.2">
      <c r="A5341">
        <v>0.399061</v>
      </c>
      <c r="B5341">
        <v>0.449575</v>
      </c>
      <c r="C5341">
        <v>0.70526999999999995</v>
      </c>
    </row>
    <row r="5342" spans="1:3" x14ac:dyDescent="0.2">
      <c r="A5342">
        <v>-0.92773300000000003</v>
      </c>
      <c r="B5342">
        <v>0.90782099999999999</v>
      </c>
      <c r="C5342">
        <v>0.11693199999999999</v>
      </c>
    </row>
    <row r="5343" spans="1:3" x14ac:dyDescent="0.2">
      <c r="A5343">
        <v>1.595313</v>
      </c>
      <c r="B5343">
        <v>-0.56290700000000005</v>
      </c>
      <c r="C5343">
        <v>-0.82096999999999998</v>
      </c>
    </row>
    <row r="5344" spans="1:3" x14ac:dyDescent="0.2">
      <c r="A5344">
        <v>-0.311311</v>
      </c>
      <c r="B5344">
        <v>0.421653</v>
      </c>
      <c r="C5344">
        <v>-4.9651000000000001E-2</v>
      </c>
    </row>
    <row r="5345" spans="1:3" x14ac:dyDescent="0.2">
      <c r="A5345">
        <v>0.93915499999999996</v>
      </c>
      <c r="B5345">
        <v>-0.104986</v>
      </c>
      <c r="C5345">
        <v>0.905914</v>
      </c>
    </row>
    <row r="5346" spans="1:3" x14ac:dyDescent="0.2">
      <c r="A5346">
        <v>0.77835500000000002</v>
      </c>
      <c r="B5346">
        <v>-0.82170600000000005</v>
      </c>
      <c r="C5346">
        <v>-5.6424000000000002E-2</v>
      </c>
    </row>
    <row r="5347" spans="1:3" x14ac:dyDescent="0.2">
      <c r="A5347">
        <v>0.22444700000000001</v>
      </c>
      <c r="B5347">
        <v>-8.8213E-2</v>
      </c>
      <c r="C5347">
        <v>0.730854</v>
      </c>
    </row>
    <row r="5348" spans="1:3" x14ac:dyDescent="0.2">
      <c r="A5348">
        <v>1.049191</v>
      </c>
      <c r="B5348">
        <v>-0.23976500000000001</v>
      </c>
      <c r="C5348">
        <v>-0.54910800000000004</v>
      </c>
    </row>
    <row r="5349" spans="1:3" x14ac:dyDescent="0.2">
      <c r="A5349">
        <v>-0.17311699999999999</v>
      </c>
      <c r="B5349">
        <v>0.655582</v>
      </c>
      <c r="C5349">
        <v>0.105435</v>
      </c>
    </row>
    <row r="5350" spans="1:3" x14ac:dyDescent="0.2">
      <c r="A5350">
        <v>-0.18044099999999999</v>
      </c>
      <c r="B5350">
        <v>0.40536899999999998</v>
      </c>
      <c r="C5350">
        <v>-0.42877700000000002</v>
      </c>
    </row>
    <row r="5351" spans="1:3" x14ac:dyDescent="0.2">
      <c r="A5351">
        <v>0.47651100000000002</v>
      </c>
      <c r="B5351">
        <v>0.28690900000000003</v>
      </c>
      <c r="C5351">
        <v>0.489118</v>
      </c>
    </row>
    <row r="5352" spans="1:3" x14ac:dyDescent="0.2">
      <c r="A5352">
        <v>0.75978299999999999</v>
      </c>
      <c r="B5352">
        <v>-0.34225</v>
      </c>
      <c r="C5352">
        <v>0.70322099999999998</v>
      </c>
    </row>
    <row r="5353" spans="1:3" x14ac:dyDescent="0.2">
      <c r="A5353">
        <v>1.9089469999999999</v>
      </c>
      <c r="B5353">
        <v>-0.40293400000000001</v>
      </c>
      <c r="C5353">
        <v>1.5367150000000001</v>
      </c>
    </row>
    <row r="5354" spans="1:3" x14ac:dyDescent="0.2">
      <c r="A5354">
        <v>-0.15771299999999999</v>
      </c>
      <c r="B5354">
        <v>-0.73220200000000002</v>
      </c>
      <c r="C5354">
        <v>0.59144200000000002</v>
      </c>
    </row>
    <row r="5355" spans="1:3" x14ac:dyDescent="0.2">
      <c r="A5355">
        <v>-2.1511640000000001</v>
      </c>
      <c r="B5355">
        <v>-0.55315000000000003</v>
      </c>
      <c r="C5355">
        <v>1.807693</v>
      </c>
    </row>
    <row r="5356" spans="1:3" x14ac:dyDescent="0.2">
      <c r="A5356">
        <v>2.5683560000000001</v>
      </c>
      <c r="B5356">
        <v>-0.24260200000000001</v>
      </c>
      <c r="C5356">
        <v>0.50849</v>
      </c>
    </row>
    <row r="5357" spans="1:3" x14ac:dyDescent="0.2">
      <c r="A5357">
        <v>-0.87669399999999997</v>
      </c>
      <c r="B5357">
        <v>-0.931477</v>
      </c>
      <c r="C5357">
        <v>-0.34333200000000003</v>
      </c>
    </row>
    <row r="5358" spans="1:3" x14ac:dyDescent="0.2">
      <c r="A5358">
        <v>-0.67336200000000002</v>
      </c>
      <c r="B5358">
        <v>-0.49779800000000002</v>
      </c>
      <c r="C5358">
        <v>-1.3640410000000001</v>
      </c>
    </row>
    <row r="5359" spans="1:3" x14ac:dyDescent="0.2">
      <c r="A5359">
        <v>-0.44086999999999998</v>
      </c>
      <c r="B5359">
        <v>0.87802500000000006</v>
      </c>
      <c r="C5359">
        <v>0.87823200000000001</v>
      </c>
    </row>
    <row r="5360" spans="1:3" x14ac:dyDescent="0.2">
      <c r="A5360">
        <v>0.60209000000000001</v>
      </c>
      <c r="B5360">
        <v>-0.74947200000000003</v>
      </c>
      <c r="C5360">
        <v>0.48533100000000001</v>
      </c>
    </row>
    <row r="5361" spans="1:3" x14ac:dyDescent="0.2">
      <c r="A5361">
        <v>0.375502</v>
      </c>
      <c r="B5361">
        <v>-0.29445399999999999</v>
      </c>
      <c r="C5361">
        <v>0.167463</v>
      </c>
    </row>
    <row r="5362" spans="1:3" x14ac:dyDescent="0.2">
      <c r="A5362">
        <v>-0.21573800000000001</v>
      </c>
      <c r="B5362">
        <v>0.88798900000000003</v>
      </c>
      <c r="C5362">
        <v>-1.0982270000000001</v>
      </c>
    </row>
    <row r="5363" spans="1:3" x14ac:dyDescent="0.2">
      <c r="A5363">
        <v>-0.51408100000000001</v>
      </c>
      <c r="B5363">
        <v>7.6477000000000003E-2</v>
      </c>
      <c r="C5363">
        <v>0.63153899999999996</v>
      </c>
    </row>
    <row r="5364" spans="1:3" x14ac:dyDescent="0.2">
      <c r="A5364">
        <v>-0.340671</v>
      </c>
      <c r="B5364">
        <v>-0.40443800000000002</v>
      </c>
      <c r="C5364">
        <v>0.83783200000000002</v>
      </c>
    </row>
    <row r="5365" spans="1:3" x14ac:dyDescent="0.2">
      <c r="A5365">
        <v>0.92388499999999996</v>
      </c>
      <c r="B5365">
        <v>-0.54706399999999999</v>
      </c>
      <c r="C5365">
        <v>-0.85558800000000002</v>
      </c>
    </row>
    <row r="5366" spans="1:3" x14ac:dyDescent="0.2">
      <c r="A5366">
        <v>-1.0338160000000001</v>
      </c>
      <c r="B5366">
        <v>1.551239</v>
      </c>
      <c r="C5366">
        <v>-0.937079</v>
      </c>
    </row>
    <row r="5367" spans="1:3" x14ac:dyDescent="0.2">
      <c r="A5367">
        <v>-0.641961</v>
      </c>
      <c r="B5367">
        <v>0.56428199999999995</v>
      </c>
      <c r="C5367">
        <v>-0.41288399999999997</v>
      </c>
    </row>
    <row r="5368" spans="1:3" x14ac:dyDescent="0.2">
      <c r="A5368">
        <v>-0.882772</v>
      </c>
      <c r="B5368">
        <v>0.92639000000000005</v>
      </c>
      <c r="C5368">
        <v>4.274E-3</v>
      </c>
    </row>
    <row r="5369" spans="1:3" x14ac:dyDescent="0.2">
      <c r="A5369">
        <v>-0.17965300000000001</v>
      </c>
      <c r="B5369">
        <v>0.97802299999999998</v>
      </c>
      <c r="C5369">
        <v>0.82406800000000002</v>
      </c>
    </row>
    <row r="5370" spans="1:3" x14ac:dyDescent="0.2">
      <c r="A5370">
        <v>4.4241999999999997E-2</v>
      </c>
      <c r="B5370">
        <v>0.26062600000000002</v>
      </c>
      <c r="C5370">
        <v>-0.34197300000000003</v>
      </c>
    </row>
    <row r="5371" spans="1:3" x14ac:dyDescent="0.2">
      <c r="A5371">
        <v>0.56393300000000002</v>
      </c>
      <c r="B5371">
        <v>0.70127799999999996</v>
      </c>
      <c r="C5371">
        <v>0.345497</v>
      </c>
    </row>
    <row r="5372" spans="1:3" x14ac:dyDescent="0.2">
      <c r="A5372">
        <v>-0.71230199999999999</v>
      </c>
      <c r="B5372">
        <v>-0.81435999999999997</v>
      </c>
      <c r="C5372">
        <v>3.7961000000000002E-2</v>
      </c>
    </row>
    <row r="5373" spans="1:3" x14ac:dyDescent="0.2">
      <c r="A5373">
        <v>-0.433946</v>
      </c>
      <c r="B5373">
        <v>-0.36445699999999998</v>
      </c>
      <c r="C5373">
        <v>0.63021700000000003</v>
      </c>
    </row>
    <row r="5374" spans="1:3" x14ac:dyDescent="0.2">
      <c r="A5374">
        <v>0.191689</v>
      </c>
      <c r="B5374">
        <v>0.95933800000000002</v>
      </c>
      <c r="C5374">
        <v>6.2976000000000004E-2</v>
      </c>
    </row>
    <row r="5375" spans="1:3" x14ac:dyDescent="0.2">
      <c r="A5375">
        <v>-0.94983600000000001</v>
      </c>
      <c r="B5375">
        <v>-0.11604299999999999</v>
      </c>
      <c r="C5375">
        <v>0.43177900000000002</v>
      </c>
    </row>
    <row r="5376" spans="1:3" x14ac:dyDescent="0.2">
      <c r="A5376">
        <v>-0.94279999999999997</v>
      </c>
      <c r="B5376">
        <v>1.775018</v>
      </c>
      <c r="C5376">
        <v>-0.45984799999999998</v>
      </c>
    </row>
    <row r="5377" spans="1:3" x14ac:dyDescent="0.2">
      <c r="A5377">
        <v>-0.33210299999999998</v>
      </c>
      <c r="B5377">
        <v>0.53502899999999998</v>
      </c>
      <c r="C5377">
        <v>0.78509899999999999</v>
      </c>
    </row>
    <row r="5378" spans="1:3" x14ac:dyDescent="0.2">
      <c r="A5378">
        <v>0.91113100000000002</v>
      </c>
      <c r="B5378">
        <v>0.79693800000000004</v>
      </c>
      <c r="C5378">
        <v>-0.97365599999999997</v>
      </c>
    </row>
    <row r="5379" spans="1:3" x14ac:dyDescent="0.2">
      <c r="A5379">
        <v>-0.65793199999999996</v>
      </c>
      <c r="B5379">
        <v>-1.1275230000000001</v>
      </c>
      <c r="C5379">
        <v>-1.5375E-2</v>
      </c>
    </row>
    <row r="5380" spans="1:3" x14ac:dyDescent="0.2">
      <c r="A5380">
        <v>0.37518699999999999</v>
      </c>
      <c r="B5380">
        <v>0.111635</v>
      </c>
      <c r="C5380">
        <v>-0.92541200000000001</v>
      </c>
    </row>
    <row r="5381" spans="1:3" x14ac:dyDescent="0.2">
      <c r="A5381">
        <v>-0.91290000000000004</v>
      </c>
      <c r="B5381">
        <v>-0.53685099999999997</v>
      </c>
      <c r="C5381">
        <v>-0.99792800000000004</v>
      </c>
    </row>
    <row r="5382" spans="1:3" x14ac:dyDescent="0.2">
      <c r="A5382">
        <v>0.23269100000000001</v>
      </c>
      <c r="B5382">
        <v>0.42010799999999998</v>
      </c>
      <c r="C5382">
        <v>-0.69296500000000005</v>
      </c>
    </row>
    <row r="5383" spans="1:3" x14ac:dyDescent="0.2">
      <c r="A5383">
        <v>-1.2718069999999999</v>
      </c>
      <c r="B5383">
        <v>-0.31521300000000002</v>
      </c>
      <c r="C5383">
        <v>1.340279</v>
      </c>
    </row>
    <row r="5384" spans="1:3" x14ac:dyDescent="0.2">
      <c r="A5384">
        <v>-0.96484300000000001</v>
      </c>
      <c r="B5384">
        <v>0.39344800000000002</v>
      </c>
      <c r="C5384">
        <v>-0.76101300000000005</v>
      </c>
    </row>
    <row r="5385" spans="1:3" x14ac:dyDescent="0.2">
      <c r="A5385">
        <v>-0.40013199999999999</v>
      </c>
      <c r="B5385">
        <v>0.104077</v>
      </c>
      <c r="C5385">
        <v>0.13011300000000001</v>
      </c>
    </row>
    <row r="5386" spans="1:3" x14ac:dyDescent="0.2">
      <c r="A5386">
        <v>-0.88497499999999996</v>
      </c>
      <c r="B5386">
        <v>0.89568099999999995</v>
      </c>
      <c r="C5386">
        <v>-0.45058100000000001</v>
      </c>
    </row>
    <row r="5387" spans="1:3" x14ac:dyDescent="0.2">
      <c r="A5387">
        <v>0.222418</v>
      </c>
      <c r="B5387">
        <v>-1.968566</v>
      </c>
      <c r="C5387">
        <v>0.84355999999999998</v>
      </c>
    </row>
    <row r="5388" spans="1:3" x14ac:dyDescent="0.2">
      <c r="A5388">
        <v>-1.243152</v>
      </c>
      <c r="B5388">
        <v>-0.29034199999999999</v>
      </c>
      <c r="C5388">
        <v>-1.223395</v>
      </c>
    </row>
    <row r="5389" spans="1:3" x14ac:dyDescent="0.2">
      <c r="A5389">
        <v>0.238232</v>
      </c>
      <c r="B5389">
        <v>-4.2570000000000004E-3</v>
      </c>
      <c r="C5389">
        <v>0.15387500000000001</v>
      </c>
    </row>
    <row r="5390" spans="1:3" x14ac:dyDescent="0.2">
      <c r="A5390">
        <v>0.218554</v>
      </c>
      <c r="B5390">
        <v>-0.73962700000000003</v>
      </c>
      <c r="C5390">
        <v>0.82125800000000004</v>
      </c>
    </row>
    <row r="5391" spans="1:3" x14ac:dyDescent="0.2">
      <c r="A5391">
        <v>1.207573</v>
      </c>
      <c r="B5391">
        <v>2.3284440000000002</v>
      </c>
      <c r="C5391">
        <v>1.0694360000000001</v>
      </c>
    </row>
    <row r="5392" spans="1:3" x14ac:dyDescent="0.2">
      <c r="A5392">
        <v>0.38138899999999998</v>
      </c>
      <c r="B5392">
        <v>0.79614200000000002</v>
      </c>
      <c r="C5392">
        <v>0.99955899999999998</v>
      </c>
    </row>
    <row r="5393" spans="1:3" x14ac:dyDescent="0.2">
      <c r="A5393">
        <v>-0.93081599999999998</v>
      </c>
      <c r="B5393">
        <v>-0.82067199999999996</v>
      </c>
      <c r="C5393">
        <v>-0.362012</v>
      </c>
    </row>
    <row r="5394" spans="1:3" x14ac:dyDescent="0.2">
      <c r="A5394">
        <v>0.10410999999999999</v>
      </c>
      <c r="B5394">
        <v>-1.2129369999999999</v>
      </c>
      <c r="C5394">
        <v>0.222579</v>
      </c>
    </row>
    <row r="5395" spans="1:3" x14ac:dyDescent="0.2">
      <c r="A5395">
        <v>-0.299541</v>
      </c>
      <c r="B5395">
        <v>0.42290299999999997</v>
      </c>
      <c r="C5395">
        <v>0.79006600000000005</v>
      </c>
    </row>
    <row r="5396" spans="1:3" x14ac:dyDescent="0.2">
      <c r="A5396">
        <v>-0.62948300000000001</v>
      </c>
      <c r="B5396">
        <v>-0.40447100000000002</v>
      </c>
      <c r="C5396">
        <v>0.121849</v>
      </c>
    </row>
    <row r="5397" spans="1:3" x14ac:dyDescent="0.2">
      <c r="A5397">
        <v>-0.19574800000000001</v>
      </c>
      <c r="B5397">
        <v>-1.4120680000000001</v>
      </c>
      <c r="C5397">
        <v>1.021865</v>
      </c>
    </row>
    <row r="5398" spans="1:3" x14ac:dyDescent="0.2">
      <c r="A5398">
        <v>0.50504000000000004</v>
      </c>
      <c r="B5398">
        <v>-0.56212300000000004</v>
      </c>
      <c r="C5398">
        <v>1.0543E-2</v>
      </c>
    </row>
    <row r="5399" spans="1:3" x14ac:dyDescent="0.2">
      <c r="A5399">
        <v>-1.0380210000000001</v>
      </c>
      <c r="B5399">
        <v>-5.9444999999999998E-2</v>
      </c>
      <c r="C5399">
        <v>0.97463999999999995</v>
      </c>
    </row>
    <row r="5400" spans="1:3" x14ac:dyDescent="0.2">
      <c r="A5400">
        <v>-0.26055099999999998</v>
      </c>
      <c r="B5400">
        <v>0.81277500000000003</v>
      </c>
      <c r="C5400">
        <v>-0.92449300000000001</v>
      </c>
    </row>
    <row r="5401" spans="1:3" x14ac:dyDescent="0.2">
      <c r="A5401">
        <v>1.5226519999999999</v>
      </c>
      <c r="B5401">
        <v>1.620984</v>
      </c>
      <c r="C5401">
        <v>1.289563</v>
      </c>
    </row>
    <row r="5402" spans="1:3" x14ac:dyDescent="0.2">
      <c r="A5402">
        <v>1.433068</v>
      </c>
      <c r="B5402">
        <v>1.498996</v>
      </c>
      <c r="C5402">
        <v>3.2071079999999998</v>
      </c>
    </row>
    <row r="5403" spans="1:3" x14ac:dyDescent="0.2">
      <c r="A5403">
        <v>0.148313</v>
      </c>
      <c r="B5403">
        <v>0.234709</v>
      </c>
      <c r="C5403">
        <v>-0.45700800000000003</v>
      </c>
    </row>
    <row r="5404" spans="1:3" x14ac:dyDescent="0.2">
      <c r="A5404">
        <v>0.331623</v>
      </c>
      <c r="B5404">
        <v>0.49737100000000001</v>
      </c>
      <c r="C5404">
        <v>-0.19720699999999999</v>
      </c>
    </row>
    <row r="5405" spans="1:3" x14ac:dyDescent="0.2">
      <c r="A5405">
        <v>-0.88184099999999999</v>
      </c>
      <c r="B5405">
        <v>0.69212499999999999</v>
      </c>
      <c r="C5405">
        <v>-0.24837000000000001</v>
      </c>
    </row>
    <row r="5406" spans="1:3" x14ac:dyDescent="0.2">
      <c r="A5406">
        <v>0.40284900000000001</v>
      </c>
      <c r="B5406">
        <v>0.43338900000000002</v>
      </c>
      <c r="C5406">
        <v>-0.42578700000000003</v>
      </c>
    </row>
    <row r="5407" spans="1:3" x14ac:dyDescent="0.2">
      <c r="A5407">
        <v>-1.523995</v>
      </c>
      <c r="B5407">
        <v>2.067364</v>
      </c>
      <c r="C5407">
        <v>-1.359623</v>
      </c>
    </row>
    <row r="5408" spans="1:3" x14ac:dyDescent="0.2">
      <c r="A5408">
        <v>0.72702199999999995</v>
      </c>
      <c r="B5408">
        <v>0.66739899999999996</v>
      </c>
      <c r="C5408">
        <v>-1.8721669999999999</v>
      </c>
    </row>
    <row r="5409" spans="1:3" x14ac:dyDescent="0.2">
      <c r="A5409">
        <v>-0.475296</v>
      </c>
      <c r="B5409">
        <v>9.4011999999999998E-2</v>
      </c>
      <c r="C5409">
        <v>-0.54636799999999996</v>
      </c>
    </row>
    <row r="5410" spans="1:3" x14ac:dyDescent="0.2">
      <c r="A5410">
        <v>-0.93653200000000003</v>
      </c>
      <c r="B5410">
        <v>0.42174899999999999</v>
      </c>
      <c r="C5410">
        <v>1.0779749999999999</v>
      </c>
    </row>
    <row r="5411" spans="1:3" x14ac:dyDescent="0.2">
      <c r="A5411">
        <v>0.27700799999999998</v>
      </c>
      <c r="B5411">
        <v>-0.56484500000000004</v>
      </c>
      <c r="C5411">
        <v>2.204707</v>
      </c>
    </row>
    <row r="5412" spans="1:3" x14ac:dyDescent="0.2">
      <c r="A5412">
        <v>1.252788</v>
      </c>
      <c r="B5412">
        <v>0.97545300000000001</v>
      </c>
      <c r="C5412">
        <v>-0.125364</v>
      </c>
    </row>
    <row r="5413" spans="1:3" x14ac:dyDescent="0.2">
      <c r="A5413">
        <v>-0.79239400000000004</v>
      </c>
      <c r="B5413">
        <v>-0.80926500000000001</v>
      </c>
      <c r="C5413">
        <v>-0.40359699999999998</v>
      </c>
    </row>
    <row r="5414" spans="1:3" x14ac:dyDescent="0.2">
      <c r="A5414">
        <v>1.403988</v>
      </c>
      <c r="B5414">
        <v>-0.39054699999999998</v>
      </c>
      <c r="C5414">
        <v>-0.963978</v>
      </c>
    </row>
    <row r="5415" spans="1:3" x14ac:dyDescent="0.2">
      <c r="A5415">
        <v>0.54466999999999999</v>
      </c>
      <c r="B5415">
        <v>0.57202200000000003</v>
      </c>
      <c r="C5415">
        <v>-0.23902000000000001</v>
      </c>
    </row>
    <row r="5416" spans="1:3" x14ac:dyDescent="0.2">
      <c r="A5416">
        <v>0.44975599999999999</v>
      </c>
      <c r="B5416">
        <v>0.554118</v>
      </c>
      <c r="C5416">
        <v>-0.200686</v>
      </c>
    </row>
    <row r="5417" spans="1:3" x14ac:dyDescent="0.2">
      <c r="A5417">
        <v>1.059604</v>
      </c>
      <c r="B5417">
        <v>-0.800759</v>
      </c>
      <c r="C5417">
        <v>2.0884E-2</v>
      </c>
    </row>
    <row r="5418" spans="1:3" x14ac:dyDescent="0.2">
      <c r="A5418">
        <v>-0.96231699999999998</v>
      </c>
      <c r="B5418">
        <v>-0.25919500000000001</v>
      </c>
      <c r="C5418">
        <v>0.53200400000000003</v>
      </c>
    </row>
    <row r="5419" spans="1:3" x14ac:dyDescent="0.2">
      <c r="A5419">
        <v>-1.008589</v>
      </c>
      <c r="B5419">
        <v>-1.157E-3</v>
      </c>
      <c r="C5419">
        <v>0.331318</v>
      </c>
    </row>
    <row r="5420" spans="1:3" x14ac:dyDescent="0.2">
      <c r="A5420">
        <v>-0.34503099999999998</v>
      </c>
      <c r="B5420">
        <v>-0.28477999999999998</v>
      </c>
      <c r="C5420">
        <v>0.43451499999999998</v>
      </c>
    </row>
    <row r="5421" spans="1:3" x14ac:dyDescent="0.2">
      <c r="A5421">
        <v>0.59786899999999998</v>
      </c>
      <c r="B5421">
        <v>-0.48156300000000002</v>
      </c>
      <c r="C5421">
        <v>0.54718599999999995</v>
      </c>
    </row>
    <row r="5422" spans="1:3" x14ac:dyDescent="0.2">
      <c r="A5422">
        <v>-0.202399</v>
      </c>
      <c r="B5422">
        <v>-0.87678100000000003</v>
      </c>
      <c r="C5422">
        <v>-0.24518300000000001</v>
      </c>
    </row>
    <row r="5423" spans="1:3" x14ac:dyDescent="0.2">
      <c r="A5423">
        <v>-0.41913</v>
      </c>
      <c r="B5423">
        <v>-0.87535799999999997</v>
      </c>
      <c r="C5423">
        <v>1.207041</v>
      </c>
    </row>
    <row r="5424" spans="1:3" x14ac:dyDescent="0.2">
      <c r="A5424">
        <v>-1.515871</v>
      </c>
      <c r="B5424">
        <v>-2.5597999999999999E-2</v>
      </c>
      <c r="C5424">
        <v>-1.006616</v>
      </c>
    </row>
    <row r="5425" spans="1:3" x14ac:dyDescent="0.2">
      <c r="A5425">
        <v>0.26530999999999999</v>
      </c>
      <c r="B5425">
        <v>0.399814</v>
      </c>
      <c r="C5425">
        <v>0.18278900000000001</v>
      </c>
    </row>
    <row r="5426" spans="1:3" x14ac:dyDescent="0.2">
      <c r="A5426">
        <v>-0.97039900000000001</v>
      </c>
      <c r="B5426">
        <v>-0.70676000000000005</v>
      </c>
      <c r="C5426">
        <v>-7.3902999999999996E-2</v>
      </c>
    </row>
    <row r="5427" spans="1:3" x14ac:dyDescent="0.2">
      <c r="A5427">
        <v>-0.296593</v>
      </c>
      <c r="B5427">
        <v>-1.3418239999999999</v>
      </c>
      <c r="C5427">
        <v>0.71614599999999995</v>
      </c>
    </row>
    <row r="5428" spans="1:3" x14ac:dyDescent="0.2">
      <c r="A5428">
        <v>-0.45646700000000001</v>
      </c>
      <c r="B5428">
        <v>-0.572299</v>
      </c>
      <c r="C5428">
        <v>0.53920800000000002</v>
      </c>
    </row>
    <row r="5429" spans="1:3" x14ac:dyDescent="0.2">
      <c r="A5429">
        <v>7.1490999999999999E-2</v>
      </c>
      <c r="B5429">
        <v>0.15415300000000001</v>
      </c>
      <c r="C5429">
        <v>0.79573499999999997</v>
      </c>
    </row>
    <row r="5430" spans="1:3" x14ac:dyDescent="0.2">
      <c r="A5430">
        <v>-0.38695800000000002</v>
      </c>
      <c r="B5430">
        <v>0.48579800000000001</v>
      </c>
      <c r="C5430">
        <v>-0.77401500000000001</v>
      </c>
    </row>
    <row r="5431" spans="1:3" x14ac:dyDescent="0.2">
      <c r="A5431">
        <v>0.89663800000000005</v>
      </c>
      <c r="B5431">
        <v>-0.80123</v>
      </c>
      <c r="C5431">
        <v>-0.130305</v>
      </c>
    </row>
    <row r="5432" spans="1:3" x14ac:dyDescent="0.2">
      <c r="A5432">
        <v>-0.93361799999999995</v>
      </c>
      <c r="B5432">
        <v>0.48857400000000001</v>
      </c>
      <c r="C5432">
        <v>0.32231700000000002</v>
      </c>
    </row>
    <row r="5433" spans="1:3" x14ac:dyDescent="0.2">
      <c r="A5433">
        <v>-0.86180500000000004</v>
      </c>
      <c r="B5433">
        <v>0.53813299999999997</v>
      </c>
      <c r="C5433">
        <v>-0.58194000000000001</v>
      </c>
    </row>
    <row r="5434" spans="1:3" x14ac:dyDescent="0.2">
      <c r="A5434">
        <v>0.15737599999999999</v>
      </c>
      <c r="B5434">
        <v>-0.31036399999999997</v>
      </c>
      <c r="C5434">
        <v>0.230015</v>
      </c>
    </row>
    <row r="5435" spans="1:3" x14ac:dyDescent="0.2">
      <c r="A5435">
        <v>0.80578499999999997</v>
      </c>
      <c r="B5435">
        <v>0.27800000000000002</v>
      </c>
      <c r="C5435">
        <v>1.540627</v>
      </c>
    </row>
    <row r="5436" spans="1:3" x14ac:dyDescent="0.2">
      <c r="A5436">
        <v>1.3611009999999999</v>
      </c>
      <c r="B5436">
        <v>-0.64985999999999999</v>
      </c>
      <c r="C5436">
        <v>0.44020599999999999</v>
      </c>
    </row>
    <row r="5437" spans="1:3" x14ac:dyDescent="0.2">
      <c r="A5437">
        <v>0.23294400000000001</v>
      </c>
      <c r="B5437">
        <v>0.36804399999999998</v>
      </c>
      <c r="C5437">
        <v>0.225213</v>
      </c>
    </row>
    <row r="5438" spans="1:3" x14ac:dyDescent="0.2">
      <c r="A5438">
        <v>0.74659200000000003</v>
      </c>
      <c r="B5438">
        <v>0.16885</v>
      </c>
      <c r="C5438">
        <v>-0.31410300000000002</v>
      </c>
    </row>
    <row r="5439" spans="1:3" x14ac:dyDescent="0.2">
      <c r="A5439">
        <v>-0.40551799999999999</v>
      </c>
      <c r="B5439">
        <v>0.24534400000000001</v>
      </c>
      <c r="C5439">
        <v>0.66749999999999998</v>
      </c>
    </row>
    <row r="5440" spans="1:3" x14ac:dyDescent="0.2">
      <c r="A5440">
        <v>0.38259100000000001</v>
      </c>
      <c r="B5440">
        <v>0.34134399999999998</v>
      </c>
      <c r="C5440">
        <v>0.23615800000000001</v>
      </c>
    </row>
    <row r="5441" spans="1:3" x14ac:dyDescent="0.2">
      <c r="A5441">
        <v>5.9569999999999998E-2</v>
      </c>
      <c r="B5441">
        <v>-0.60788299999999995</v>
      </c>
      <c r="C5441">
        <v>-0.57019399999999998</v>
      </c>
    </row>
    <row r="5442" spans="1:3" x14ac:dyDescent="0.2">
      <c r="A5442">
        <v>-0.427533</v>
      </c>
      <c r="B5442">
        <v>-0.99895699999999998</v>
      </c>
      <c r="C5442">
        <v>-0.55406</v>
      </c>
    </row>
    <row r="5443" spans="1:3" x14ac:dyDescent="0.2">
      <c r="A5443">
        <v>1.311169</v>
      </c>
      <c r="B5443">
        <v>-3.9288999999999998E-2</v>
      </c>
      <c r="C5443">
        <v>-0.49640699999999999</v>
      </c>
    </row>
    <row r="5444" spans="1:3" x14ac:dyDescent="0.2">
      <c r="A5444">
        <v>0.36268699999999998</v>
      </c>
      <c r="B5444">
        <v>0.82862499999999994</v>
      </c>
      <c r="C5444">
        <v>-0.63602000000000003</v>
      </c>
    </row>
    <row r="5445" spans="1:3" x14ac:dyDescent="0.2">
      <c r="A5445">
        <v>1.006548</v>
      </c>
      <c r="B5445">
        <v>0.30346200000000001</v>
      </c>
      <c r="C5445">
        <v>0.39838499999999999</v>
      </c>
    </row>
    <row r="5446" spans="1:3" x14ac:dyDescent="0.2">
      <c r="A5446">
        <v>-0.105698</v>
      </c>
      <c r="B5446">
        <v>0.77229199999999998</v>
      </c>
      <c r="C5446">
        <v>0.74835300000000005</v>
      </c>
    </row>
    <row r="5447" spans="1:3" x14ac:dyDescent="0.2">
      <c r="A5447">
        <v>-0.482404</v>
      </c>
      <c r="B5447">
        <v>0.26092100000000001</v>
      </c>
      <c r="C5447">
        <v>5.8497E-2</v>
      </c>
    </row>
    <row r="5448" spans="1:3" x14ac:dyDescent="0.2">
      <c r="A5448">
        <v>0.50119499999999995</v>
      </c>
      <c r="B5448">
        <v>0.79744400000000004</v>
      </c>
      <c r="C5448">
        <v>-0.13108400000000001</v>
      </c>
    </row>
    <row r="5449" spans="1:3" x14ac:dyDescent="0.2">
      <c r="A5449">
        <v>-0.113055</v>
      </c>
      <c r="B5449">
        <v>-0.60717399999999999</v>
      </c>
      <c r="C5449">
        <v>8.2530999999999993E-2</v>
      </c>
    </row>
    <row r="5450" spans="1:3" x14ac:dyDescent="0.2">
      <c r="A5450">
        <v>-1.7866899999999999</v>
      </c>
      <c r="B5450">
        <v>-0.209624</v>
      </c>
      <c r="C5450">
        <v>1.0664940000000001</v>
      </c>
    </row>
    <row r="5451" spans="1:3" x14ac:dyDescent="0.2">
      <c r="A5451">
        <v>1.2010149999999999</v>
      </c>
      <c r="B5451">
        <v>0.61590999999999996</v>
      </c>
      <c r="C5451">
        <v>1.7409999999999999E-3</v>
      </c>
    </row>
    <row r="5452" spans="1:3" x14ac:dyDescent="0.2">
      <c r="A5452">
        <v>0.45580799999999999</v>
      </c>
      <c r="B5452">
        <v>-0.357406</v>
      </c>
      <c r="C5452">
        <v>1.096347</v>
      </c>
    </row>
    <row r="5453" spans="1:3" x14ac:dyDescent="0.2">
      <c r="A5453">
        <v>-0.22028600000000001</v>
      </c>
      <c r="B5453">
        <v>0.80675699999999995</v>
      </c>
      <c r="C5453">
        <v>1.508313</v>
      </c>
    </row>
    <row r="5454" spans="1:3" x14ac:dyDescent="0.2">
      <c r="A5454">
        <v>-0.55956799999999995</v>
      </c>
      <c r="B5454">
        <v>0.95277999999999996</v>
      </c>
      <c r="C5454">
        <v>-0.58443100000000003</v>
      </c>
    </row>
    <row r="5455" spans="1:3" x14ac:dyDescent="0.2">
      <c r="A5455">
        <v>0.91461199999999998</v>
      </c>
      <c r="B5455">
        <v>-0.70226100000000002</v>
      </c>
      <c r="C5455">
        <v>-0.43539899999999998</v>
      </c>
    </row>
    <row r="5456" spans="1:3" x14ac:dyDescent="0.2">
      <c r="A5456">
        <v>-3.3328999999999998E-2</v>
      </c>
      <c r="B5456">
        <v>-0.244863</v>
      </c>
      <c r="C5456">
        <v>-0.116706</v>
      </c>
    </row>
    <row r="5457" spans="1:3" x14ac:dyDescent="0.2">
      <c r="A5457">
        <v>0.87336000000000003</v>
      </c>
      <c r="B5457">
        <v>0.99182899999999996</v>
      </c>
      <c r="C5457">
        <v>1.050217</v>
      </c>
    </row>
    <row r="5458" spans="1:3" x14ac:dyDescent="0.2">
      <c r="A5458">
        <v>-0.53858399999999995</v>
      </c>
      <c r="B5458">
        <v>-0.98062400000000005</v>
      </c>
      <c r="C5458">
        <v>-1.5043470000000001</v>
      </c>
    </row>
    <row r="5459" spans="1:3" x14ac:dyDescent="0.2">
      <c r="A5459">
        <v>1.1457090000000001</v>
      </c>
      <c r="B5459">
        <v>-0.90005000000000002</v>
      </c>
      <c r="C5459">
        <v>-0.108602</v>
      </c>
    </row>
    <row r="5460" spans="1:3" x14ac:dyDescent="0.2">
      <c r="A5460">
        <v>0.44906499999999999</v>
      </c>
      <c r="B5460">
        <v>0.29286299999999998</v>
      </c>
      <c r="C5460">
        <v>-0.48547600000000002</v>
      </c>
    </row>
    <row r="5461" spans="1:3" x14ac:dyDescent="0.2">
      <c r="A5461">
        <v>0.641378</v>
      </c>
      <c r="B5461">
        <v>1.5847709999999999</v>
      </c>
      <c r="C5461">
        <v>0.200877</v>
      </c>
    </row>
    <row r="5462" spans="1:3" x14ac:dyDescent="0.2">
      <c r="A5462">
        <v>-1.266737</v>
      </c>
      <c r="B5462">
        <v>-0.15096699999999999</v>
      </c>
      <c r="C5462">
        <v>-0.43951000000000001</v>
      </c>
    </row>
    <row r="5463" spans="1:3" x14ac:dyDescent="0.2">
      <c r="A5463">
        <v>-1.394638</v>
      </c>
      <c r="B5463">
        <v>-0.100705</v>
      </c>
      <c r="C5463">
        <v>0.59777100000000005</v>
      </c>
    </row>
    <row r="5464" spans="1:3" x14ac:dyDescent="0.2">
      <c r="A5464">
        <v>0.37757499999999999</v>
      </c>
      <c r="B5464">
        <v>-0.29732399999999998</v>
      </c>
      <c r="C5464">
        <v>0.94819799999999999</v>
      </c>
    </row>
    <row r="5465" spans="1:3" x14ac:dyDescent="0.2">
      <c r="A5465">
        <v>0.28294599999999998</v>
      </c>
      <c r="B5465">
        <v>0.84771200000000002</v>
      </c>
      <c r="C5465">
        <v>1.8682639999999999</v>
      </c>
    </row>
    <row r="5466" spans="1:3" x14ac:dyDescent="0.2">
      <c r="A5466">
        <v>-0.64330299999999996</v>
      </c>
      <c r="B5466">
        <v>0.41500700000000001</v>
      </c>
      <c r="C5466">
        <v>1.753995</v>
      </c>
    </row>
    <row r="5467" spans="1:3" x14ac:dyDescent="0.2">
      <c r="A5467">
        <v>-0.19999700000000001</v>
      </c>
      <c r="B5467">
        <v>-0.62117999999999995</v>
      </c>
      <c r="C5467">
        <v>0.44867400000000002</v>
      </c>
    </row>
    <row r="5468" spans="1:3" x14ac:dyDescent="0.2">
      <c r="A5468">
        <v>-0.95421900000000004</v>
      </c>
      <c r="B5468">
        <v>-0.28627799999999998</v>
      </c>
      <c r="C5468">
        <v>0.365456</v>
      </c>
    </row>
    <row r="5469" spans="1:3" x14ac:dyDescent="0.2">
      <c r="A5469">
        <v>0.35781099999999999</v>
      </c>
      <c r="B5469">
        <v>-0.65034599999999998</v>
      </c>
      <c r="C5469">
        <v>-0.24878700000000001</v>
      </c>
    </row>
    <row r="5470" spans="1:3" x14ac:dyDescent="0.2">
      <c r="A5470">
        <v>1.3705499999999999</v>
      </c>
      <c r="B5470">
        <v>-0.282553</v>
      </c>
      <c r="C5470">
        <v>-0.439471</v>
      </c>
    </row>
    <row r="5471" spans="1:3" x14ac:dyDescent="0.2">
      <c r="A5471">
        <v>1.3069900000000001</v>
      </c>
      <c r="B5471">
        <v>-0.51936800000000005</v>
      </c>
      <c r="C5471">
        <v>-0.86411899999999997</v>
      </c>
    </row>
    <row r="5472" spans="1:3" x14ac:dyDescent="0.2">
      <c r="A5472">
        <v>-0.52367900000000001</v>
      </c>
      <c r="B5472">
        <v>-6.7729999999999999E-2</v>
      </c>
      <c r="C5472">
        <v>-3.2786000000000003E-2</v>
      </c>
    </row>
    <row r="5473" spans="1:3" x14ac:dyDescent="0.2">
      <c r="A5473">
        <v>-0.49182300000000001</v>
      </c>
      <c r="B5473">
        <v>6.6168000000000005E-2</v>
      </c>
      <c r="C5473">
        <v>0.464723</v>
      </c>
    </row>
    <row r="5474" spans="1:3" x14ac:dyDescent="0.2">
      <c r="A5474">
        <v>-0.29443599999999998</v>
      </c>
      <c r="B5474">
        <v>1.8792279999999999</v>
      </c>
      <c r="C5474">
        <v>1.0575870000000001</v>
      </c>
    </row>
    <row r="5475" spans="1:3" x14ac:dyDescent="0.2">
      <c r="A5475">
        <v>0.48081200000000002</v>
      </c>
      <c r="B5475">
        <v>-0.14499300000000001</v>
      </c>
      <c r="C5475">
        <v>-1.946502</v>
      </c>
    </row>
    <row r="5476" spans="1:3" x14ac:dyDescent="0.2">
      <c r="A5476">
        <v>-1.1069869999999999</v>
      </c>
      <c r="B5476">
        <v>0.72155400000000003</v>
      </c>
      <c r="C5476">
        <v>-2.2091949999999998</v>
      </c>
    </row>
    <row r="5477" spans="1:3" x14ac:dyDescent="0.2">
      <c r="A5477">
        <v>-0.65580700000000003</v>
      </c>
      <c r="B5477">
        <v>0.51524899999999996</v>
      </c>
      <c r="C5477">
        <v>1.0725020000000001</v>
      </c>
    </row>
    <row r="5478" spans="1:3" x14ac:dyDescent="0.2">
      <c r="A5478">
        <v>0.44547300000000001</v>
      </c>
      <c r="B5478">
        <v>0.66100000000000003</v>
      </c>
      <c r="C5478">
        <v>1.437236</v>
      </c>
    </row>
    <row r="5479" spans="1:3" x14ac:dyDescent="0.2">
      <c r="A5479">
        <v>3.8767999999999997E-2</v>
      </c>
      <c r="B5479">
        <v>0.35716999999999999</v>
      </c>
      <c r="C5479">
        <v>2.353237</v>
      </c>
    </row>
    <row r="5480" spans="1:3" x14ac:dyDescent="0.2">
      <c r="A5480">
        <v>-0.48148299999999999</v>
      </c>
      <c r="B5480">
        <v>0.491975</v>
      </c>
      <c r="C5480">
        <v>-3.2774999999999999E-2</v>
      </c>
    </row>
    <row r="5481" spans="1:3" x14ac:dyDescent="0.2">
      <c r="A5481">
        <v>0.32438800000000001</v>
      </c>
      <c r="B5481">
        <v>0.94445900000000005</v>
      </c>
      <c r="C5481">
        <v>0.64181200000000005</v>
      </c>
    </row>
    <row r="5482" spans="1:3" x14ac:dyDescent="0.2">
      <c r="A5482">
        <v>0.19139999999999999</v>
      </c>
      <c r="B5482">
        <v>0.47106100000000001</v>
      </c>
      <c r="C5482">
        <v>-1.041534</v>
      </c>
    </row>
    <row r="5483" spans="1:3" x14ac:dyDescent="0.2">
      <c r="A5483">
        <v>0.58920399999999995</v>
      </c>
      <c r="B5483">
        <v>-0.70714100000000002</v>
      </c>
      <c r="C5483">
        <v>1.630363</v>
      </c>
    </row>
    <row r="5484" spans="1:3" x14ac:dyDescent="0.2">
      <c r="A5484">
        <v>-1.4560219999999999</v>
      </c>
      <c r="B5484">
        <v>2.7541579999999999</v>
      </c>
      <c r="C5484">
        <v>-1.255226</v>
      </c>
    </row>
    <row r="5485" spans="1:3" x14ac:dyDescent="0.2">
      <c r="A5485">
        <v>-1.2472399999999999</v>
      </c>
      <c r="B5485">
        <v>-0.50284499999999999</v>
      </c>
      <c r="C5485">
        <v>-4.5634000000000001E-2</v>
      </c>
    </row>
    <row r="5486" spans="1:3" x14ac:dyDescent="0.2">
      <c r="A5486">
        <v>0.75900699999999999</v>
      </c>
      <c r="B5486">
        <v>1.0581</v>
      </c>
      <c r="C5486">
        <v>-0.63572899999999999</v>
      </c>
    </row>
    <row r="5487" spans="1:3" x14ac:dyDescent="0.2">
      <c r="A5487">
        <v>0.60241400000000001</v>
      </c>
      <c r="B5487">
        <v>0.23538100000000001</v>
      </c>
      <c r="C5487">
        <v>-0.30428100000000002</v>
      </c>
    </row>
    <row r="5488" spans="1:3" x14ac:dyDescent="0.2">
      <c r="A5488">
        <v>-0.65471400000000002</v>
      </c>
      <c r="B5488">
        <v>-0.59335899999999997</v>
      </c>
      <c r="C5488">
        <v>2.6197999999999999E-2</v>
      </c>
    </row>
    <row r="5489" spans="1:3" x14ac:dyDescent="0.2">
      <c r="A5489">
        <v>0.11649</v>
      </c>
      <c r="B5489">
        <v>0.99309099999999995</v>
      </c>
      <c r="C5489">
        <v>0.56015099999999995</v>
      </c>
    </row>
    <row r="5490" spans="1:3" x14ac:dyDescent="0.2">
      <c r="A5490">
        <v>0.35793199999999997</v>
      </c>
      <c r="B5490">
        <v>9.1130000000000003E-2</v>
      </c>
      <c r="C5490">
        <v>-0.60165000000000002</v>
      </c>
    </row>
    <row r="5491" spans="1:3" x14ac:dyDescent="0.2">
      <c r="A5491">
        <v>-0.41053400000000001</v>
      </c>
      <c r="B5491">
        <v>0.25726399999999999</v>
      </c>
      <c r="C5491">
        <v>1.142423</v>
      </c>
    </row>
    <row r="5492" spans="1:3" x14ac:dyDescent="0.2">
      <c r="A5492">
        <v>0.66114499999999998</v>
      </c>
      <c r="B5492">
        <v>-0.58509599999999995</v>
      </c>
      <c r="C5492">
        <v>-0.18616099999999999</v>
      </c>
    </row>
    <row r="5493" spans="1:3" x14ac:dyDescent="0.2">
      <c r="A5493">
        <v>-0.816021</v>
      </c>
      <c r="B5493">
        <v>0.81823999999999997</v>
      </c>
      <c r="C5493">
        <v>-0.74039299999999997</v>
      </c>
    </row>
    <row r="5494" spans="1:3" x14ac:dyDescent="0.2">
      <c r="A5494">
        <v>-2.3422999999999999E-2</v>
      </c>
      <c r="B5494">
        <v>-0.80391000000000001</v>
      </c>
      <c r="C5494">
        <v>0.28461900000000001</v>
      </c>
    </row>
    <row r="5495" spans="1:3" x14ac:dyDescent="0.2">
      <c r="A5495">
        <v>0.56445800000000002</v>
      </c>
      <c r="B5495">
        <v>-1.537104</v>
      </c>
      <c r="C5495">
        <v>-1.0027950000000001</v>
      </c>
    </row>
    <row r="5496" spans="1:3" x14ac:dyDescent="0.2">
      <c r="A5496">
        <v>-1.272462</v>
      </c>
      <c r="B5496">
        <v>1.88429</v>
      </c>
      <c r="C5496">
        <v>-9.2674000000000006E-2</v>
      </c>
    </row>
    <row r="5497" spans="1:3" x14ac:dyDescent="0.2">
      <c r="A5497">
        <v>-0.98016800000000004</v>
      </c>
      <c r="B5497">
        <v>-0.88690999999999998</v>
      </c>
      <c r="C5497">
        <v>0.188634</v>
      </c>
    </row>
    <row r="5498" spans="1:3" x14ac:dyDescent="0.2">
      <c r="A5498">
        <v>0.97328800000000004</v>
      </c>
      <c r="B5498">
        <v>0.86224800000000001</v>
      </c>
      <c r="C5498">
        <v>-0.41528999999999999</v>
      </c>
    </row>
    <row r="5499" spans="1:3" x14ac:dyDescent="0.2">
      <c r="A5499">
        <v>0.506853</v>
      </c>
      <c r="B5499">
        <v>-1.207681</v>
      </c>
      <c r="C5499">
        <v>0.163494</v>
      </c>
    </row>
    <row r="5500" spans="1:3" x14ac:dyDescent="0.2">
      <c r="A5500">
        <v>0.70618800000000004</v>
      </c>
      <c r="B5500">
        <v>0.40857599999999999</v>
      </c>
      <c r="C5500">
        <v>-0.115496</v>
      </c>
    </row>
    <row r="5501" spans="1:3" x14ac:dyDescent="0.2">
      <c r="A5501">
        <v>5.9573000000000001E-2</v>
      </c>
      <c r="B5501">
        <v>-0.29033300000000001</v>
      </c>
      <c r="C5501">
        <v>-4.8019999999999998E-3</v>
      </c>
    </row>
    <row r="5502" spans="1:3" x14ac:dyDescent="0.2">
      <c r="A5502">
        <v>-0.96850800000000004</v>
      </c>
      <c r="B5502">
        <v>2.0498150000000002</v>
      </c>
      <c r="C5502">
        <v>-0.76858199999999999</v>
      </c>
    </row>
    <row r="5503" spans="1:3" x14ac:dyDescent="0.2">
      <c r="A5503">
        <v>1.2705219999999999</v>
      </c>
      <c r="B5503">
        <v>-0.76686900000000002</v>
      </c>
      <c r="C5503">
        <v>0.31203500000000001</v>
      </c>
    </row>
    <row r="5504" spans="1:3" x14ac:dyDescent="0.2">
      <c r="A5504">
        <v>0.247333</v>
      </c>
      <c r="B5504">
        <v>0.31160900000000002</v>
      </c>
      <c r="C5504">
        <v>0.92425800000000002</v>
      </c>
    </row>
    <row r="5505" spans="1:3" x14ac:dyDescent="0.2">
      <c r="A5505">
        <v>5.8991000000000002E-2</v>
      </c>
      <c r="B5505">
        <v>-0.485292</v>
      </c>
      <c r="C5505">
        <v>-1.5176050000000001</v>
      </c>
    </row>
    <row r="5506" spans="1:3" x14ac:dyDescent="0.2">
      <c r="A5506">
        <v>1.7131050000000001</v>
      </c>
      <c r="B5506">
        <v>-0.61912299999999998</v>
      </c>
      <c r="C5506">
        <v>1.7055640000000001</v>
      </c>
    </row>
    <row r="5507" spans="1:3" x14ac:dyDescent="0.2">
      <c r="A5507">
        <v>1.270443</v>
      </c>
      <c r="B5507">
        <v>1.6301319999999999</v>
      </c>
      <c r="C5507">
        <v>0.28975099999999998</v>
      </c>
    </row>
    <row r="5508" spans="1:3" x14ac:dyDescent="0.2">
      <c r="A5508">
        <v>1.8700639999999999</v>
      </c>
      <c r="B5508">
        <v>0.68038900000000002</v>
      </c>
      <c r="C5508">
        <v>-0.291439</v>
      </c>
    </row>
    <row r="5509" spans="1:3" x14ac:dyDescent="0.2">
      <c r="A5509">
        <v>-0.92715000000000003</v>
      </c>
      <c r="B5509">
        <v>0.43463299999999999</v>
      </c>
      <c r="C5509">
        <v>0.92427000000000004</v>
      </c>
    </row>
    <row r="5510" spans="1:3" x14ac:dyDescent="0.2">
      <c r="A5510">
        <v>0.42757499999999998</v>
      </c>
      <c r="B5510">
        <v>-0.31928000000000001</v>
      </c>
      <c r="C5510">
        <v>-1.0955440000000001</v>
      </c>
    </row>
    <row r="5511" spans="1:3" x14ac:dyDescent="0.2">
      <c r="A5511">
        <v>-4.6351999999999997E-2</v>
      </c>
      <c r="B5511">
        <v>9.5885999999999999E-2</v>
      </c>
      <c r="C5511">
        <v>0.997255</v>
      </c>
    </row>
    <row r="5512" spans="1:3" x14ac:dyDescent="0.2">
      <c r="A5512">
        <v>-0.60787400000000003</v>
      </c>
      <c r="B5512">
        <v>-3.3269E-2</v>
      </c>
      <c r="C5512">
        <v>0.10144</v>
      </c>
    </row>
    <row r="5513" spans="1:3" x14ac:dyDescent="0.2">
      <c r="A5513">
        <v>0.13405900000000001</v>
      </c>
      <c r="B5513">
        <v>-1.1045959999999999</v>
      </c>
      <c r="C5513">
        <v>0.41545100000000001</v>
      </c>
    </row>
    <row r="5514" spans="1:3" x14ac:dyDescent="0.2">
      <c r="A5514">
        <v>0.77378800000000003</v>
      </c>
      <c r="B5514">
        <v>-0.59272599999999998</v>
      </c>
      <c r="C5514">
        <v>-0.56262999999999996</v>
      </c>
    </row>
    <row r="5515" spans="1:3" x14ac:dyDescent="0.2">
      <c r="A5515">
        <v>-0.70295600000000003</v>
      </c>
      <c r="B5515">
        <v>-0.49265599999999998</v>
      </c>
      <c r="C5515">
        <v>-0.323656</v>
      </c>
    </row>
    <row r="5516" spans="1:3" x14ac:dyDescent="0.2">
      <c r="A5516">
        <v>1.5384850000000001</v>
      </c>
      <c r="B5516">
        <v>1.436329</v>
      </c>
      <c r="C5516">
        <v>-8.9954999999999993E-2</v>
      </c>
    </row>
    <row r="5517" spans="1:3" x14ac:dyDescent="0.2">
      <c r="A5517">
        <v>0.78498199999999996</v>
      </c>
      <c r="B5517">
        <v>1.0378080000000001</v>
      </c>
      <c r="C5517">
        <v>-9.5175999999999997E-2</v>
      </c>
    </row>
    <row r="5518" spans="1:3" x14ac:dyDescent="0.2">
      <c r="A5518">
        <v>0.92510499999999996</v>
      </c>
      <c r="B5518">
        <v>0.62693699999999997</v>
      </c>
      <c r="C5518">
        <v>0.71271399999999996</v>
      </c>
    </row>
    <row r="5519" spans="1:3" x14ac:dyDescent="0.2">
      <c r="A5519">
        <v>0.53650900000000001</v>
      </c>
      <c r="B5519">
        <v>0.104098</v>
      </c>
      <c r="C5519">
        <v>-1.2978240000000001</v>
      </c>
    </row>
    <row r="5520" spans="1:3" x14ac:dyDescent="0.2">
      <c r="A5520">
        <v>1.328524</v>
      </c>
      <c r="B5520">
        <v>0.785999</v>
      </c>
      <c r="C5520">
        <v>-1.0376909999999999</v>
      </c>
    </row>
    <row r="5521" spans="1:3" x14ac:dyDescent="0.2">
      <c r="A5521">
        <v>-1.9840960000000001</v>
      </c>
      <c r="B5521">
        <v>-1.0269140000000001</v>
      </c>
      <c r="C5521">
        <v>-0.44395499999999999</v>
      </c>
    </row>
    <row r="5522" spans="1:3" x14ac:dyDescent="0.2">
      <c r="A5522">
        <v>-1.4754590000000001</v>
      </c>
      <c r="B5522">
        <v>-1.1698850000000001</v>
      </c>
      <c r="C5522">
        <v>-0.61628700000000003</v>
      </c>
    </row>
    <row r="5523" spans="1:3" x14ac:dyDescent="0.2">
      <c r="A5523">
        <v>0.234593</v>
      </c>
      <c r="B5523">
        <v>1.0578959999999999</v>
      </c>
      <c r="C5523">
        <v>-0.51766500000000004</v>
      </c>
    </row>
    <row r="5524" spans="1:3" x14ac:dyDescent="0.2">
      <c r="A5524">
        <v>-6.3263E-2</v>
      </c>
      <c r="B5524">
        <v>1.3695619999999999</v>
      </c>
      <c r="C5524">
        <v>-0.74295599999999995</v>
      </c>
    </row>
    <row r="5525" spans="1:3" x14ac:dyDescent="0.2">
      <c r="A5525">
        <v>-0.31973800000000002</v>
      </c>
      <c r="B5525">
        <v>-1.476431</v>
      </c>
      <c r="C5525">
        <v>0.39880399999999999</v>
      </c>
    </row>
    <row r="5526" spans="1:3" x14ac:dyDescent="0.2">
      <c r="A5526">
        <v>0.64386299999999996</v>
      </c>
      <c r="B5526">
        <v>0.608935</v>
      </c>
      <c r="C5526">
        <v>1.5282629999999999</v>
      </c>
    </row>
    <row r="5527" spans="1:3" x14ac:dyDescent="0.2">
      <c r="A5527">
        <v>-0.77041300000000001</v>
      </c>
      <c r="B5527">
        <v>-1.2829029999999999</v>
      </c>
      <c r="C5527">
        <v>-2.0976000000000002E-2</v>
      </c>
    </row>
    <row r="5528" spans="1:3" x14ac:dyDescent="0.2">
      <c r="A5528">
        <v>-1.5107520000000001</v>
      </c>
      <c r="B5528">
        <v>-0.706341</v>
      </c>
      <c r="C5528">
        <v>0.28049499999999999</v>
      </c>
    </row>
    <row r="5529" spans="1:3" x14ac:dyDescent="0.2">
      <c r="A5529">
        <v>-0.83094299999999999</v>
      </c>
      <c r="B5529">
        <v>-0.21142900000000001</v>
      </c>
      <c r="C5529">
        <v>-0.61048199999999997</v>
      </c>
    </row>
    <row r="5530" spans="1:3" x14ac:dyDescent="0.2">
      <c r="A5530">
        <v>0.51719400000000004</v>
      </c>
      <c r="B5530">
        <v>-0.18676699999999999</v>
      </c>
      <c r="C5530">
        <v>-0.68657699999999999</v>
      </c>
    </row>
    <row r="5531" spans="1:3" x14ac:dyDescent="0.2">
      <c r="A5531">
        <v>1.0241739999999999</v>
      </c>
      <c r="B5531">
        <v>-0.47693200000000002</v>
      </c>
      <c r="C5531">
        <v>-0.52403599999999995</v>
      </c>
    </row>
    <row r="5532" spans="1:3" x14ac:dyDescent="0.2">
      <c r="A5532">
        <v>1.158574</v>
      </c>
      <c r="B5532">
        <v>-0.52561000000000002</v>
      </c>
      <c r="C5532">
        <v>0.749892</v>
      </c>
    </row>
    <row r="5533" spans="1:3" x14ac:dyDescent="0.2">
      <c r="A5533">
        <v>1.027347</v>
      </c>
      <c r="B5533">
        <v>-0.92702899999999999</v>
      </c>
      <c r="C5533">
        <v>-0.68045699999999998</v>
      </c>
    </row>
    <row r="5534" spans="1:3" x14ac:dyDescent="0.2">
      <c r="A5534">
        <v>-0.230656</v>
      </c>
      <c r="B5534">
        <v>-0.30904300000000001</v>
      </c>
      <c r="C5534">
        <v>0.119931</v>
      </c>
    </row>
    <row r="5535" spans="1:3" x14ac:dyDescent="0.2">
      <c r="A5535">
        <v>0.683531</v>
      </c>
      <c r="B5535">
        <v>-0.25148399999999999</v>
      </c>
      <c r="C5535">
        <v>0.30230499999999999</v>
      </c>
    </row>
    <row r="5536" spans="1:3" x14ac:dyDescent="0.2">
      <c r="A5536">
        <v>-0.51204300000000003</v>
      </c>
      <c r="B5536">
        <v>-1.1284069999999999</v>
      </c>
      <c r="C5536">
        <v>1.0125470000000001</v>
      </c>
    </row>
    <row r="5537" spans="1:3" x14ac:dyDescent="0.2">
      <c r="A5537">
        <v>-1.069447</v>
      </c>
      <c r="B5537">
        <v>-1.2501819999999999</v>
      </c>
      <c r="C5537">
        <v>-0.211086</v>
      </c>
    </row>
    <row r="5538" spans="1:3" x14ac:dyDescent="0.2">
      <c r="A5538">
        <v>9.0309E-2</v>
      </c>
      <c r="B5538">
        <v>-0.36846200000000001</v>
      </c>
      <c r="C5538">
        <v>-0.89746800000000004</v>
      </c>
    </row>
    <row r="5539" spans="1:3" x14ac:dyDescent="0.2">
      <c r="A5539">
        <v>-1.9661059999999999</v>
      </c>
      <c r="B5539">
        <v>1.7396160000000001</v>
      </c>
      <c r="C5539">
        <v>-0.600302</v>
      </c>
    </row>
    <row r="5540" spans="1:3" x14ac:dyDescent="0.2">
      <c r="A5540">
        <v>-0.40056799999999998</v>
      </c>
      <c r="B5540">
        <v>0.117149</v>
      </c>
      <c r="C5540">
        <v>-0.551319</v>
      </c>
    </row>
    <row r="5541" spans="1:3" x14ac:dyDescent="0.2">
      <c r="A5541">
        <v>-0.44252799999999998</v>
      </c>
      <c r="B5541">
        <v>-0.19575600000000001</v>
      </c>
      <c r="C5541">
        <v>-0.84800900000000001</v>
      </c>
    </row>
    <row r="5542" spans="1:3" x14ac:dyDescent="0.2">
      <c r="A5542">
        <v>0.913489</v>
      </c>
      <c r="B5542">
        <v>0.55450600000000005</v>
      </c>
      <c r="C5542">
        <v>-0.59965400000000002</v>
      </c>
    </row>
    <row r="5543" spans="1:3" x14ac:dyDescent="0.2">
      <c r="A5543">
        <v>1.03348</v>
      </c>
      <c r="B5543">
        <v>0.22788600000000001</v>
      </c>
      <c r="C5543">
        <v>-0.378085</v>
      </c>
    </row>
    <row r="5544" spans="1:3" x14ac:dyDescent="0.2">
      <c r="A5544">
        <v>0.10090399999999999</v>
      </c>
      <c r="B5544">
        <v>-0.36027799999999999</v>
      </c>
      <c r="C5544">
        <v>0.49966899999999997</v>
      </c>
    </row>
    <row r="5545" spans="1:3" x14ac:dyDescent="0.2">
      <c r="A5545">
        <v>-2.0815670000000002</v>
      </c>
      <c r="B5545">
        <v>-0.21296300000000001</v>
      </c>
      <c r="C5545">
        <v>1.2578000000000001E-2</v>
      </c>
    </row>
    <row r="5546" spans="1:3" x14ac:dyDescent="0.2">
      <c r="A5546">
        <v>-1.034851</v>
      </c>
      <c r="B5546">
        <v>0.38507799999999998</v>
      </c>
      <c r="C5546">
        <v>-0.232594</v>
      </c>
    </row>
    <row r="5547" spans="1:3" x14ac:dyDescent="0.2">
      <c r="A5547">
        <v>-0.58475200000000005</v>
      </c>
      <c r="B5547">
        <v>3.4445000000000003E-2</v>
      </c>
      <c r="C5547">
        <v>1.3638170000000001</v>
      </c>
    </row>
    <row r="5548" spans="1:3" x14ac:dyDescent="0.2">
      <c r="A5548">
        <v>-0.38946999999999998</v>
      </c>
      <c r="B5548">
        <v>-0.147567</v>
      </c>
      <c r="C5548">
        <v>-0.37663600000000003</v>
      </c>
    </row>
    <row r="5549" spans="1:3" x14ac:dyDescent="0.2">
      <c r="A5549">
        <v>0.65229800000000004</v>
      </c>
      <c r="B5549">
        <v>-1.077655</v>
      </c>
      <c r="C5549">
        <v>0.71727600000000002</v>
      </c>
    </row>
    <row r="5550" spans="1:3" x14ac:dyDescent="0.2">
      <c r="A5550">
        <v>0.78828399999999998</v>
      </c>
      <c r="B5550">
        <v>0.80404500000000001</v>
      </c>
      <c r="C5550">
        <v>-0.29176999999999997</v>
      </c>
    </row>
    <row r="5551" spans="1:3" x14ac:dyDescent="0.2">
      <c r="A5551">
        <v>-1.486559</v>
      </c>
      <c r="B5551">
        <v>0.58358399999999999</v>
      </c>
      <c r="C5551">
        <v>-2.0255730000000001</v>
      </c>
    </row>
    <row r="5552" spans="1:3" x14ac:dyDescent="0.2">
      <c r="A5552">
        <v>-0.43322300000000002</v>
      </c>
      <c r="B5552">
        <v>-0.67124099999999998</v>
      </c>
      <c r="C5552">
        <v>0.18190100000000001</v>
      </c>
    </row>
    <row r="5553" spans="1:3" x14ac:dyDescent="0.2">
      <c r="A5553">
        <v>-4.8343999999999998E-2</v>
      </c>
      <c r="B5553">
        <v>0.85821599999999998</v>
      </c>
      <c r="C5553">
        <v>9.0528999999999998E-2</v>
      </c>
    </row>
    <row r="5554" spans="1:3" x14ac:dyDescent="0.2">
      <c r="A5554">
        <v>0.48194700000000001</v>
      </c>
      <c r="B5554">
        <v>0.35166799999999998</v>
      </c>
      <c r="C5554">
        <v>1.1727620000000001</v>
      </c>
    </row>
    <row r="5555" spans="1:3" x14ac:dyDescent="0.2">
      <c r="A5555">
        <v>0.67069100000000004</v>
      </c>
      <c r="B5555">
        <v>0.40235500000000002</v>
      </c>
      <c r="C5555">
        <v>0.89516899999999999</v>
      </c>
    </row>
    <row r="5556" spans="1:3" x14ac:dyDescent="0.2">
      <c r="A5556">
        <v>-0.105032</v>
      </c>
      <c r="B5556">
        <v>0.76252500000000001</v>
      </c>
      <c r="C5556">
        <v>-0.19186400000000001</v>
      </c>
    </row>
    <row r="5557" spans="1:3" x14ac:dyDescent="0.2">
      <c r="A5557">
        <v>-1.00214</v>
      </c>
      <c r="B5557">
        <v>-0.28783199999999998</v>
      </c>
      <c r="C5557">
        <v>0.37795299999999998</v>
      </c>
    </row>
    <row r="5558" spans="1:3" x14ac:dyDescent="0.2">
      <c r="A5558">
        <v>-1.1383799999999999</v>
      </c>
      <c r="B5558">
        <v>0.13164600000000001</v>
      </c>
      <c r="C5558">
        <v>0.55044499999999996</v>
      </c>
    </row>
    <row r="5559" spans="1:3" x14ac:dyDescent="0.2">
      <c r="A5559">
        <v>-0.19440199999999999</v>
      </c>
      <c r="B5559">
        <v>0.62804000000000004</v>
      </c>
      <c r="C5559">
        <v>0.157246</v>
      </c>
    </row>
    <row r="5560" spans="1:3" x14ac:dyDescent="0.2">
      <c r="A5560">
        <v>0.74088500000000002</v>
      </c>
      <c r="B5560">
        <v>-0.83219299999999996</v>
      </c>
      <c r="C5560">
        <v>1.166604</v>
      </c>
    </row>
    <row r="5561" spans="1:3" x14ac:dyDescent="0.2">
      <c r="A5561">
        <v>1.420353</v>
      </c>
      <c r="B5561">
        <v>-0.52853600000000001</v>
      </c>
      <c r="C5561">
        <v>2.063339</v>
      </c>
    </row>
    <row r="5562" spans="1:3" x14ac:dyDescent="0.2">
      <c r="A5562">
        <v>-0.614232</v>
      </c>
      <c r="B5562">
        <v>1.6740569999999999</v>
      </c>
      <c r="C5562">
        <v>-0.64998199999999995</v>
      </c>
    </row>
    <row r="5563" spans="1:3" x14ac:dyDescent="0.2">
      <c r="A5563">
        <v>0.85123400000000005</v>
      </c>
      <c r="B5563">
        <v>1.0290889999999999</v>
      </c>
      <c r="C5563">
        <v>1.2952999999999999E-2</v>
      </c>
    </row>
    <row r="5564" spans="1:3" x14ac:dyDescent="0.2">
      <c r="A5564">
        <v>-0.21297099999999999</v>
      </c>
      <c r="B5564">
        <v>-1.7318990000000001</v>
      </c>
      <c r="C5564">
        <v>1.501263</v>
      </c>
    </row>
    <row r="5565" spans="1:3" x14ac:dyDescent="0.2">
      <c r="A5565">
        <v>1.1332500000000001</v>
      </c>
      <c r="B5565">
        <v>-0.32888600000000001</v>
      </c>
      <c r="C5565">
        <v>-1.364544</v>
      </c>
    </row>
    <row r="5566" spans="1:3" x14ac:dyDescent="0.2">
      <c r="A5566">
        <v>0.21654699999999999</v>
      </c>
      <c r="B5566">
        <v>0.72734900000000002</v>
      </c>
      <c r="C5566">
        <v>0.426952</v>
      </c>
    </row>
    <row r="5567" spans="1:3" x14ac:dyDescent="0.2">
      <c r="A5567">
        <v>-0.523563</v>
      </c>
      <c r="B5567">
        <v>0.93126799999999998</v>
      </c>
      <c r="C5567">
        <v>0.47455700000000001</v>
      </c>
    </row>
    <row r="5568" spans="1:3" x14ac:dyDescent="0.2">
      <c r="A5568">
        <v>4.163E-3</v>
      </c>
      <c r="B5568">
        <v>-0.16085099999999999</v>
      </c>
      <c r="C5568">
        <v>0.128968</v>
      </c>
    </row>
    <row r="5569" spans="1:3" x14ac:dyDescent="0.2">
      <c r="A5569">
        <v>-0.88239100000000004</v>
      </c>
      <c r="B5569">
        <v>4.6858999999999998E-2</v>
      </c>
      <c r="C5569">
        <v>1.0049239999999999</v>
      </c>
    </row>
    <row r="5570" spans="1:3" x14ac:dyDescent="0.2">
      <c r="A5570">
        <v>0.99064600000000003</v>
      </c>
      <c r="B5570">
        <v>-0.51331000000000004</v>
      </c>
      <c r="C5570">
        <v>-1.260983</v>
      </c>
    </row>
    <row r="5571" spans="1:3" x14ac:dyDescent="0.2">
      <c r="A5571">
        <v>-1.6603E-2</v>
      </c>
      <c r="B5571">
        <v>-0.432703</v>
      </c>
      <c r="C5571">
        <v>6.2820000000000003E-3</v>
      </c>
    </row>
    <row r="5572" spans="1:3" x14ac:dyDescent="0.2">
      <c r="A5572">
        <v>-0.85956600000000005</v>
      </c>
      <c r="B5572">
        <v>0.22469600000000001</v>
      </c>
      <c r="C5572">
        <v>1.7459999999999999E-3</v>
      </c>
    </row>
    <row r="5573" spans="1:3" x14ac:dyDescent="0.2">
      <c r="A5573">
        <v>-1.501231</v>
      </c>
      <c r="B5573">
        <v>-0.32121300000000003</v>
      </c>
      <c r="C5573">
        <v>-0.23616300000000001</v>
      </c>
    </row>
    <row r="5574" spans="1:3" x14ac:dyDescent="0.2">
      <c r="A5574">
        <v>1.1401479999999999</v>
      </c>
      <c r="B5574">
        <v>-1.7022299999999999</v>
      </c>
      <c r="C5574">
        <v>8.3602999999999997E-2</v>
      </c>
    </row>
    <row r="5575" spans="1:3" x14ac:dyDescent="0.2">
      <c r="A5575">
        <v>-0.28061700000000001</v>
      </c>
      <c r="B5575">
        <v>1.9013359999999999</v>
      </c>
      <c r="C5575">
        <v>-0.72885800000000001</v>
      </c>
    </row>
    <row r="5576" spans="1:3" x14ac:dyDescent="0.2">
      <c r="A5576">
        <v>-0.28909099999999999</v>
      </c>
      <c r="B5576">
        <v>8.7299000000000002E-2</v>
      </c>
      <c r="C5576">
        <v>0.48780200000000001</v>
      </c>
    </row>
    <row r="5577" spans="1:3" x14ac:dyDescent="0.2">
      <c r="A5577">
        <v>-0.26086700000000002</v>
      </c>
      <c r="B5577">
        <v>-5.8432999999999999E-2</v>
      </c>
      <c r="C5577">
        <v>2.3E-2</v>
      </c>
    </row>
    <row r="5578" spans="1:3" x14ac:dyDescent="0.2">
      <c r="A5578">
        <v>-1.0897680000000001</v>
      </c>
      <c r="B5578">
        <v>-2.6304599999999998</v>
      </c>
      <c r="C5578">
        <v>-7.8407000000000004E-2</v>
      </c>
    </row>
    <row r="5579" spans="1:3" x14ac:dyDescent="0.2">
      <c r="A5579">
        <v>1.2341489999999999</v>
      </c>
      <c r="B5579">
        <v>0.10478</v>
      </c>
      <c r="C5579">
        <v>-1.107281</v>
      </c>
    </row>
    <row r="5580" spans="1:3" x14ac:dyDescent="0.2">
      <c r="A5580">
        <v>0.93119099999999999</v>
      </c>
      <c r="B5580">
        <v>-0.181397</v>
      </c>
      <c r="C5580">
        <v>-1.084416</v>
      </c>
    </row>
    <row r="5581" spans="1:3" x14ac:dyDescent="0.2">
      <c r="A5581">
        <v>8.3949999999999997E-3</v>
      </c>
      <c r="B5581">
        <v>9.2839000000000005E-2</v>
      </c>
      <c r="C5581">
        <v>-0.36842000000000003</v>
      </c>
    </row>
    <row r="5582" spans="1:3" x14ac:dyDescent="0.2">
      <c r="A5582">
        <v>0.29293599999999997</v>
      </c>
      <c r="B5582">
        <v>0.67261099999999996</v>
      </c>
      <c r="C5582">
        <v>-0.12782099999999999</v>
      </c>
    </row>
    <row r="5583" spans="1:3" x14ac:dyDescent="0.2">
      <c r="A5583">
        <v>0.27392</v>
      </c>
      <c r="B5583">
        <v>1.468944</v>
      </c>
      <c r="C5583">
        <v>1.273908</v>
      </c>
    </row>
    <row r="5584" spans="1:3" x14ac:dyDescent="0.2">
      <c r="A5584">
        <v>0.22515399999999999</v>
      </c>
      <c r="B5584">
        <v>8.7246000000000004E-2</v>
      </c>
      <c r="C5584">
        <v>0.22955</v>
      </c>
    </row>
    <row r="5585" spans="1:3" x14ac:dyDescent="0.2">
      <c r="A5585">
        <v>0.17510899999999999</v>
      </c>
      <c r="B5585">
        <v>9.2340000000000005E-2</v>
      </c>
      <c r="C5585">
        <v>-0.30671700000000002</v>
      </c>
    </row>
    <row r="5586" spans="1:3" x14ac:dyDescent="0.2">
      <c r="A5586">
        <v>-1.6459000000000001E-2</v>
      </c>
      <c r="B5586">
        <v>0.74030499999999999</v>
      </c>
      <c r="C5586">
        <v>0.97185699999999997</v>
      </c>
    </row>
    <row r="5587" spans="1:3" x14ac:dyDescent="0.2">
      <c r="A5587">
        <v>0.18879899999999999</v>
      </c>
      <c r="B5587">
        <v>1.0943860000000001</v>
      </c>
      <c r="C5587">
        <v>0.85912999999999995</v>
      </c>
    </row>
    <row r="5588" spans="1:3" x14ac:dyDescent="0.2">
      <c r="A5588">
        <v>-1.1032109999999999</v>
      </c>
      <c r="B5588">
        <v>0.83082999999999996</v>
      </c>
      <c r="C5588">
        <v>1.6435580000000001</v>
      </c>
    </row>
    <row r="5589" spans="1:3" x14ac:dyDescent="0.2">
      <c r="A5589">
        <v>0.62434400000000001</v>
      </c>
      <c r="B5589">
        <v>-0.90054500000000004</v>
      </c>
      <c r="C5589">
        <v>0.20932400000000001</v>
      </c>
    </row>
    <row r="5590" spans="1:3" x14ac:dyDescent="0.2">
      <c r="A5590">
        <v>-0.61878500000000003</v>
      </c>
      <c r="B5590">
        <v>-1.5522720000000001</v>
      </c>
      <c r="C5590">
        <v>-0.54642999999999997</v>
      </c>
    </row>
    <row r="5591" spans="1:3" x14ac:dyDescent="0.2">
      <c r="A5591">
        <v>1.9976430000000001</v>
      </c>
      <c r="B5591">
        <v>0.45033800000000002</v>
      </c>
      <c r="C5591">
        <v>-0.16327900000000001</v>
      </c>
    </row>
    <row r="5592" spans="1:3" x14ac:dyDescent="0.2">
      <c r="A5592">
        <v>0.63373100000000004</v>
      </c>
      <c r="B5592">
        <v>0.92352400000000001</v>
      </c>
      <c r="C5592">
        <v>1.0527660000000001</v>
      </c>
    </row>
    <row r="5593" spans="1:3" x14ac:dyDescent="0.2">
      <c r="A5593">
        <v>0.108985</v>
      </c>
      <c r="B5593">
        <v>-1.1505939999999999</v>
      </c>
      <c r="C5593">
        <v>0.30506699999999998</v>
      </c>
    </row>
    <row r="5594" spans="1:3" x14ac:dyDescent="0.2">
      <c r="A5594">
        <v>0.89259299999999997</v>
      </c>
      <c r="B5594">
        <v>0.87936499999999995</v>
      </c>
      <c r="C5594">
        <v>2.2919480000000001</v>
      </c>
    </row>
    <row r="5595" spans="1:3" x14ac:dyDescent="0.2">
      <c r="A5595">
        <v>-2.9123E-2</v>
      </c>
      <c r="B5595">
        <v>-1.6073900000000001</v>
      </c>
      <c r="C5595">
        <v>-0.33569399999999999</v>
      </c>
    </row>
    <row r="5596" spans="1:3" x14ac:dyDescent="0.2">
      <c r="A5596">
        <v>-1.226186</v>
      </c>
      <c r="B5596">
        <v>-1.0347379999999999</v>
      </c>
      <c r="C5596">
        <v>0.90867200000000004</v>
      </c>
    </row>
    <row r="5597" spans="1:3" x14ac:dyDescent="0.2">
      <c r="A5597">
        <v>0.93793199999999999</v>
      </c>
      <c r="B5597">
        <v>9.1431999999999999E-2</v>
      </c>
      <c r="C5597">
        <v>0.78951700000000002</v>
      </c>
    </row>
    <row r="5598" spans="1:3" x14ac:dyDescent="0.2">
      <c r="A5598">
        <v>-0.491865</v>
      </c>
      <c r="B5598">
        <v>-0.37723499999999999</v>
      </c>
      <c r="C5598">
        <v>-0.46292800000000001</v>
      </c>
    </row>
    <row r="5599" spans="1:3" x14ac:dyDescent="0.2">
      <c r="A5599">
        <v>-0.15876999999999999</v>
      </c>
      <c r="B5599">
        <v>-0.13089100000000001</v>
      </c>
      <c r="C5599">
        <v>-0.551674</v>
      </c>
    </row>
    <row r="5600" spans="1:3" x14ac:dyDescent="0.2">
      <c r="A5600">
        <v>-0.57209399999999999</v>
      </c>
      <c r="B5600">
        <v>1.1538120000000001</v>
      </c>
      <c r="C5600">
        <v>0.85616300000000001</v>
      </c>
    </row>
    <row r="5601" spans="1:3" x14ac:dyDescent="0.2">
      <c r="A5601">
        <v>0.32536300000000001</v>
      </c>
      <c r="B5601">
        <v>-1.559653</v>
      </c>
      <c r="C5601">
        <v>-1.670412</v>
      </c>
    </row>
    <row r="5602" spans="1:3" x14ac:dyDescent="0.2">
      <c r="A5602">
        <v>-1.346867</v>
      </c>
      <c r="B5602">
        <v>-0.26719500000000002</v>
      </c>
      <c r="C5602">
        <v>-1.5738430000000001</v>
      </c>
    </row>
    <row r="5603" spans="1:3" x14ac:dyDescent="0.2">
      <c r="A5603">
        <v>-1.741468</v>
      </c>
      <c r="B5603">
        <v>2.7107839999999999</v>
      </c>
      <c r="C5603">
        <v>-0.208537</v>
      </c>
    </row>
    <row r="5604" spans="1:3" x14ac:dyDescent="0.2">
      <c r="A5604">
        <v>-0.31266300000000002</v>
      </c>
      <c r="B5604">
        <v>-0.85585299999999997</v>
      </c>
      <c r="C5604">
        <v>0.22522</v>
      </c>
    </row>
    <row r="5605" spans="1:3" x14ac:dyDescent="0.2">
      <c r="A5605">
        <v>0.20891499999999999</v>
      </c>
      <c r="B5605">
        <v>0.16888</v>
      </c>
      <c r="C5605">
        <v>-0.35924299999999998</v>
      </c>
    </row>
    <row r="5606" spans="1:3" x14ac:dyDescent="0.2">
      <c r="A5606">
        <v>-0.74779300000000004</v>
      </c>
      <c r="B5606">
        <v>-0.52401399999999998</v>
      </c>
      <c r="C5606">
        <v>-1.6315</v>
      </c>
    </row>
    <row r="5607" spans="1:3" x14ac:dyDescent="0.2">
      <c r="A5607">
        <v>1.0439579999999999</v>
      </c>
      <c r="B5607">
        <v>0.106734</v>
      </c>
      <c r="C5607">
        <v>1.515951</v>
      </c>
    </row>
    <row r="5608" spans="1:3" x14ac:dyDescent="0.2">
      <c r="A5608">
        <v>-0.39618999999999999</v>
      </c>
      <c r="B5608">
        <v>-0.38502599999999998</v>
      </c>
      <c r="C5608">
        <v>-1.479935</v>
      </c>
    </row>
    <row r="5609" spans="1:3" x14ac:dyDescent="0.2">
      <c r="A5609">
        <v>-0.84055599999999997</v>
      </c>
      <c r="B5609">
        <v>-0.23605799999999999</v>
      </c>
      <c r="C5609">
        <v>-0.93117899999999998</v>
      </c>
    </row>
    <row r="5610" spans="1:3" x14ac:dyDescent="0.2">
      <c r="A5610">
        <v>-0.80180799999999997</v>
      </c>
      <c r="B5610">
        <v>-0.24487200000000001</v>
      </c>
      <c r="C5610">
        <v>0.595943</v>
      </c>
    </row>
    <row r="5611" spans="1:3" x14ac:dyDescent="0.2">
      <c r="A5611">
        <v>0.19494300000000001</v>
      </c>
      <c r="B5611">
        <v>2.9221E-2</v>
      </c>
      <c r="C5611">
        <v>0.57533999999999996</v>
      </c>
    </row>
    <row r="5612" spans="1:3" x14ac:dyDescent="0.2">
      <c r="A5612">
        <v>-0.41415600000000002</v>
      </c>
      <c r="B5612">
        <v>-0.39634599999999998</v>
      </c>
      <c r="C5612">
        <v>-0.20311999999999999</v>
      </c>
    </row>
    <row r="5613" spans="1:3" x14ac:dyDescent="0.2">
      <c r="A5613">
        <v>0.68785200000000002</v>
      </c>
      <c r="B5613">
        <v>0.27037899999999998</v>
      </c>
      <c r="C5613">
        <v>-0.83536900000000003</v>
      </c>
    </row>
    <row r="5614" spans="1:3" x14ac:dyDescent="0.2">
      <c r="A5614">
        <v>0.28925899999999999</v>
      </c>
      <c r="B5614">
        <v>0.99946299999999999</v>
      </c>
      <c r="C5614">
        <v>-9.5991000000000007E-2</v>
      </c>
    </row>
    <row r="5615" spans="1:3" x14ac:dyDescent="0.2">
      <c r="A5615">
        <v>0.39259100000000002</v>
      </c>
      <c r="B5615">
        <v>9.7892000000000007E-2</v>
      </c>
      <c r="C5615">
        <v>-0.14626800000000001</v>
      </c>
    </row>
    <row r="5616" spans="1:3" x14ac:dyDescent="0.2">
      <c r="A5616">
        <v>0.67157199999999995</v>
      </c>
      <c r="B5616">
        <v>0.39217099999999999</v>
      </c>
      <c r="C5616">
        <v>0.95582699999999998</v>
      </c>
    </row>
    <row r="5617" spans="1:3" x14ac:dyDescent="0.2">
      <c r="A5617">
        <v>-0.44501200000000002</v>
      </c>
      <c r="B5617">
        <v>1.0740860000000001</v>
      </c>
      <c r="C5617">
        <v>0.71592999999999996</v>
      </c>
    </row>
    <row r="5618" spans="1:3" x14ac:dyDescent="0.2">
      <c r="A5618">
        <v>-0.86829199999999995</v>
      </c>
      <c r="B5618">
        <v>-0.92444899999999997</v>
      </c>
      <c r="C5618">
        <v>-1.575569</v>
      </c>
    </row>
    <row r="5619" spans="1:3" x14ac:dyDescent="0.2">
      <c r="A5619">
        <v>-0.58593899999999999</v>
      </c>
      <c r="B5619">
        <v>-2.4087710000000002</v>
      </c>
      <c r="C5619">
        <v>1.458008</v>
      </c>
    </row>
    <row r="5620" spans="1:3" x14ac:dyDescent="0.2">
      <c r="A5620">
        <v>-0.73326599999999997</v>
      </c>
      <c r="B5620">
        <v>1.991744</v>
      </c>
      <c r="C5620">
        <v>-0.20807600000000001</v>
      </c>
    </row>
    <row r="5621" spans="1:3" x14ac:dyDescent="0.2">
      <c r="A5621">
        <v>1.2350140000000001</v>
      </c>
      <c r="B5621">
        <v>-0.59378900000000001</v>
      </c>
      <c r="C5621">
        <v>1.512758</v>
      </c>
    </row>
    <row r="5622" spans="1:3" x14ac:dyDescent="0.2">
      <c r="A5622">
        <v>9.3991000000000005E-2</v>
      </c>
      <c r="B5622">
        <v>4.9882999999999997E-2</v>
      </c>
      <c r="C5622">
        <v>0.29027999999999998</v>
      </c>
    </row>
    <row r="5623" spans="1:3" x14ac:dyDescent="0.2">
      <c r="A5623">
        <v>0.57033999999999996</v>
      </c>
      <c r="B5623">
        <v>-0.92007499999999998</v>
      </c>
      <c r="C5623">
        <v>0.53873099999999996</v>
      </c>
    </row>
    <row r="5624" spans="1:3" x14ac:dyDescent="0.2">
      <c r="A5624">
        <v>-0.49575000000000002</v>
      </c>
      <c r="B5624">
        <v>-0.103546</v>
      </c>
      <c r="C5624">
        <v>-0.79801200000000005</v>
      </c>
    </row>
    <row r="5625" spans="1:3" x14ac:dyDescent="0.2">
      <c r="A5625">
        <v>0.15315599999999999</v>
      </c>
      <c r="B5625">
        <v>0.117377</v>
      </c>
      <c r="C5625">
        <v>-0.22577</v>
      </c>
    </row>
    <row r="5626" spans="1:3" x14ac:dyDescent="0.2">
      <c r="A5626">
        <v>-4.3027000000000003E-2</v>
      </c>
      <c r="B5626">
        <v>-0.91780399999999995</v>
      </c>
      <c r="C5626">
        <v>-0.98783600000000005</v>
      </c>
    </row>
    <row r="5627" spans="1:3" x14ac:dyDescent="0.2">
      <c r="A5627">
        <v>-0.41206599999999999</v>
      </c>
      <c r="B5627">
        <v>-1.032702</v>
      </c>
      <c r="C5627">
        <v>-0.90827800000000003</v>
      </c>
    </row>
    <row r="5628" spans="1:3" x14ac:dyDescent="0.2">
      <c r="A5628">
        <v>0.61439100000000002</v>
      </c>
      <c r="B5628">
        <v>-0.40997099999999997</v>
      </c>
      <c r="C5628">
        <v>0.37387399999999998</v>
      </c>
    </row>
    <row r="5629" spans="1:3" x14ac:dyDescent="0.2">
      <c r="A5629">
        <v>0.16106500000000001</v>
      </c>
      <c r="B5629">
        <v>-0.246979</v>
      </c>
      <c r="C5629">
        <v>0.93650699999999998</v>
      </c>
    </row>
    <row r="5630" spans="1:3" x14ac:dyDescent="0.2">
      <c r="A5630">
        <v>0.59105200000000002</v>
      </c>
      <c r="B5630">
        <v>-0.54699600000000004</v>
      </c>
      <c r="C5630">
        <v>0.175344</v>
      </c>
    </row>
    <row r="5631" spans="1:3" x14ac:dyDescent="0.2">
      <c r="A5631">
        <v>-7.0333999999999994E-2</v>
      </c>
      <c r="B5631">
        <v>-0.33904200000000001</v>
      </c>
      <c r="C5631">
        <v>5.7221000000000001E-2</v>
      </c>
    </row>
    <row r="5632" spans="1:3" x14ac:dyDescent="0.2">
      <c r="A5632">
        <v>-2.653E-3</v>
      </c>
      <c r="B5632">
        <v>0.24626500000000001</v>
      </c>
      <c r="C5632">
        <v>-1.399718</v>
      </c>
    </row>
    <row r="5633" spans="1:3" x14ac:dyDescent="0.2">
      <c r="A5633">
        <v>4.6198999999999997E-2</v>
      </c>
      <c r="B5633">
        <v>-1.676453</v>
      </c>
      <c r="C5633">
        <v>-1.2453149999999999</v>
      </c>
    </row>
    <row r="5634" spans="1:3" x14ac:dyDescent="0.2">
      <c r="A5634">
        <v>-0.26803300000000002</v>
      </c>
      <c r="B5634">
        <v>-0.114993</v>
      </c>
      <c r="C5634">
        <v>-1.01606</v>
      </c>
    </row>
    <row r="5635" spans="1:3" x14ac:dyDescent="0.2">
      <c r="A5635">
        <v>-1.007204</v>
      </c>
      <c r="B5635">
        <v>-1.474178</v>
      </c>
      <c r="C5635">
        <v>-0.74385599999999996</v>
      </c>
    </row>
    <row r="5636" spans="1:3" x14ac:dyDescent="0.2">
      <c r="A5636">
        <v>6.9608000000000003E-2</v>
      </c>
      <c r="B5636">
        <v>-1.014972</v>
      </c>
      <c r="C5636">
        <v>-1.566875</v>
      </c>
    </row>
    <row r="5637" spans="1:3" x14ac:dyDescent="0.2">
      <c r="A5637">
        <v>-0.66074600000000006</v>
      </c>
      <c r="B5637">
        <v>-1.0577259999999999</v>
      </c>
      <c r="C5637">
        <v>0.25408199999999997</v>
      </c>
    </row>
    <row r="5638" spans="1:3" x14ac:dyDescent="0.2">
      <c r="A5638">
        <v>-0.47857899999999998</v>
      </c>
      <c r="B5638">
        <v>-1.357599</v>
      </c>
      <c r="C5638">
        <v>-0.44315599999999999</v>
      </c>
    </row>
    <row r="5639" spans="1:3" x14ac:dyDescent="0.2">
      <c r="A5639">
        <v>-0.75716799999999995</v>
      </c>
      <c r="B5639">
        <v>-0.73437699999999995</v>
      </c>
      <c r="C5639">
        <v>0.95630999999999999</v>
      </c>
    </row>
    <row r="5640" spans="1:3" x14ac:dyDescent="0.2">
      <c r="A5640">
        <v>0.68982100000000002</v>
      </c>
      <c r="B5640">
        <v>-0.61113600000000001</v>
      </c>
      <c r="C5640">
        <v>0.38933299999999998</v>
      </c>
    </row>
    <row r="5641" spans="1:3" x14ac:dyDescent="0.2">
      <c r="A5641">
        <v>-0.86480699999999999</v>
      </c>
      <c r="B5641">
        <v>-5.0188000000000003E-2</v>
      </c>
      <c r="C5641">
        <v>-0.32427499999999998</v>
      </c>
    </row>
    <row r="5642" spans="1:3" x14ac:dyDescent="0.2">
      <c r="A5642">
        <v>-0.65715199999999996</v>
      </c>
      <c r="B5642">
        <v>1.3942540000000001</v>
      </c>
      <c r="C5642">
        <v>-0.89216899999999999</v>
      </c>
    </row>
    <row r="5643" spans="1:3" x14ac:dyDescent="0.2">
      <c r="A5643">
        <v>0.211284</v>
      </c>
      <c r="B5643">
        <v>-0.64780700000000002</v>
      </c>
      <c r="C5643">
        <v>-0.68133100000000002</v>
      </c>
    </row>
    <row r="5644" spans="1:3" x14ac:dyDescent="0.2">
      <c r="A5644">
        <v>0.17005100000000001</v>
      </c>
      <c r="B5644">
        <v>-0.705785</v>
      </c>
      <c r="C5644">
        <v>0.851522</v>
      </c>
    </row>
    <row r="5645" spans="1:3" x14ac:dyDescent="0.2">
      <c r="A5645">
        <v>0.32260499999999998</v>
      </c>
      <c r="B5645">
        <v>1.173932</v>
      </c>
      <c r="C5645">
        <v>0.93836799999999998</v>
      </c>
    </row>
    <row r="5646" spans="1:3" x14ac:dyDescent="0.2">
      <c r="A5646">
        <v>-0.43488700000000002</v>
      </c>
      <c r="B5646">
        <v>0.63636400000000004</v>
      </c>
      <c r="C5646">
        <v>-0.70372000000000001</v>
      </c>
    </row>
    <row r="5647" spans="1:3" x14ac:dyDescent="0.2">
      <c r="A5647">
        <v>0.438859</v>
      </c>
      <c r="B5647">
        <v>-0.94149300000000002</v>
      </c>
      <c r="C5647">
        <v>0.19914000000000001</v>
      </c>
    </row>
    <row r="5648" spans="1:3" x14ac:dyDescent="0.2">
      <c r="A5648">
        <v>-0.117101</v>
      </c>
      <c r="B5648">
        <v>0.49139699999999997</v>
      </c>
      <c r="C5648">
        <v>-9.5907000000000006E-2</v>
      </c>
    </row>
    <row r="5649" spans="1:3" x14ac:dyDescent="0.2">
      <c r="A5649">
        <v>-1.003296</v>
      </c>
      <c r="B5649">
        <v>-0.38451000000000002</v>
      </c>
      <c r="C5649">
        <v>-0.85679099999999997</v>
      </c>
    </row>
    <row r="5650" spans="1:3" x14ac:dyDescent="0.2">
      <c r="A5650">
        <v>0.68551499999999999</v>
      </c>
      <c r="B5650">
        <v>-9.1510999999999995E-2</v>
      </c>
      <c r="C5650">
        <v>0.36626799999999998</v>
      </c>
    </row>
    <row r="5651" spans="1:3" x14ac:dyDescent="0.2">
      <c r="A5651">
        <v>-0.37676700000000002</v>
      </c>
      <c r="B5651">
        <v>-0.55102899999999999</v>
      </c>
      <c r="C5651">
        <v>0.35655500000000001</v>
      </c>
    </row>
    <row r="5652" spans="1:3" x14ac:dyDescent="0.2">
      <c r="A5652">
        <v>-0.73793399999999998</v>
      </c>
      <c r="B5652">
        <v>1.433238</v>
      </c>
      <c r="C5652">
        <v>-1.789561</v>
      </c>
    </row>
    <row r="5653" spans="1:3" x14ac:dyDescent="0.2">
      <c r="A5653">
        <v>0.91724600000000001</v>
      </c>
      <c r="B5653">
        <v>-5.7671E-2</v>
      </c>
      <c r="C5653">
        <v>-0.94413400000000003</v>
      </c>
    </row>
    <row r="5654" spans="1:3" x14ac:dyDescent="0.2">
      <c r="A5654">
        <v>-0.81847099999999995</v>
      </c>
      <c r="B5654">
        <v>-1.550608</v>
      </c>
      <c r="C5654">
        <v>-0.74515399999999998</v>
      </c>
    </row>
    <row r="5655" spans="1:3" x14ac:dyDescent="0.2">
      <c r="A5655">
        <v>0.25058599999999998</v>
      </c>
      <c r="B5655">
        <v>-0.91346499999999997</v>
      </c>
      <c r="C5655">
        <v>-8.6425000000000002E-2</v>
      </c>
    </row>
    <row r="5656" spans="1:3" x14ac:dyDescent="0.2">
      <c r="A5656">
        <v>1.517436</v>
      </c>
      <c r="B5656">
        <v>-0.48805700000000002</v>
      </c>
      <c r="C5656">
        <v>0.40418999999999999</v>
      </c>
    </row>
    <row r="5657" spans="1:3" x14ac:dyDescent="0.2">
      <c r="A5657">
        <v>8.2217999999999999E-2</v>
      </c>
      <c r="B5657">
        <v>1.3083670000000001</v>
      </c>
      <c r="C5657">
        <v>-1.4540869999999999</v>
      </c>
    </row>
    <row r="5658" spans="1:3" x14ac:dyDescent="0.2">
      <c r="A5658">
        <v>0.838426</v>
      </c>
      <c r="B5658">
        <v>-0.467306</v>
      </c>
      <c r="C5658">
        <v>0.18065200000000001</v>
      </c>
    </row>
    <row r="5659" spans="1:3" x14ac:dyDescent="0.2">
      <c r="A5659">
        <v>-0.115454</v>
      </c>
      <c r="B5659">
        <v>-0.54067600000000005</v>
      </c>
      <c r="C5659">
        <v>0.16579199999999999</v>
      </c>
    </row>
    <row r="5660" spans="1:3" x14ac:dyDescent="0.2">
      <c r="A5660">
        <v>-0.45142599999999999</v>
      </c>
      <c r="B5660">
        <v>0.10721799999999999</v>
      </c>
      <c r="C5660">
        <v>0.192941</v>
      </c>
    </row>
    <row r="5661" spans="1:3" x14ac:dyDescent="0.2">
      <c r="A5661">
        <v>-0.401951</v>
      </c>
      <c r="B5661">
        <v>0.32903399999999999</v>
      </c>
      <c r="C5661">
        <v>0.70108499999999996</v>
      </c>
    </row>
    <row r="5662" spans="1:3" x14ac:dyDescent="0.2">
      <c r="A5662">
        <v>-0.32095200000000002</v>
      </c>
      <c r="B5662">
        <v>2.0965159999999998</v>
      </c>
      <c r="C5662">
        <v>0.60909999999999997</v>
      </c>
    </row>
    <row r="5663" spans="1:3" x14ac:dyDescent="0.2">
      <c r="A5663">
        <v>1.4016000000000001E-2</v>
      </c>
      <c r="B5663">
        <v>0.137349</v>
      </c>
      <c r="C5663">
        <v>0.231825</v>
      </c>
    </row>
    <row r="5664" spans="1:3" x14ac:dyDescent="0.2">
      <c r="A5664">
        <v>-0.17525499999999999</v>
      </c>
      <c r="B5664">
        <v>1.262902</v>
      </c>
      <c r="C5664">
        <v>0.29220699999999999</v>
      </c>
    </row>
    <row r="5665" spans="1:3" x14ac:dyDescent="0.2">
      <c r="A5665">
        <v>-0.31137900000000002</v>
      </c>
      <c r="B5665">
        <v>-1.2698309999999999</v>
      </c>
      <c r="C5665">
        <v>0.69743999999999995</v>
      </c>
    </row>
    <row r="5666" spans="1:3" x14ac:dyDescent="0.2">
      <c r="A5666">
        <v>-0.56800899999999999</v>
      </c>
      <c r="B5666">
        <v>-0.30111599999999999</v>
      </c>
      <c r="C5666">
        <v>0.353103</v>
      </c>
    </row>
    <row r="5667" spans="1:3" x14ac:dyDescent="0.2">
      <c r="A5667">
        <v>-1.5925579999999999</v>
      </c>
      <c r="B5667">
        <v>-0.36334300000000003</v>
      </c>
      <c r="C5667">
        <v>-1.3139689999999999</v>
      </c>
    </row>
    <row r="5668" spans="1:3" x14ac:dyDescent="0.2">
      <c r="A5668">
        <v>-0.73149600000000004</v>
      </c>
      <c r="B5668">
        <v>-1.2847170000000001</v>
      </c>
      <c r="C5668">
        <v>-0.38152700000000001</v>
      </c>
    </row>
    <row r="5669" spans="1:3" x14ac:dyDescent="0.2">
      <c r="A5669">
        <v>-0.46875600000000001</v>
      </c>
      <c r="B5669">
        <v>0.51233799999999996</v>
      </c>
      <c r="C5669">
        <v>-1.0377240000000001</v>
      </c>
    </row>
    <row r="5670" spans="1:3" x14ac:dyDescent="0.2">
      <c r="A5670">
        <v>1.080058</v>
      </c>
      <c r="B5670">
        <v>0.31239299999999998</v>
      </c>
      <c r="C5670">
        <v>1.0498400000000001</v>
      </c>
    </row>
    <row r="5671" spans="1:3" x14ac:dyDescent="0.2">
      <c r="A5671">
        <v>-0.232572</v>
      </c>
      <c r="B5671">
        <v>0.46644200000000002</v>
      </c>
      <c r="C5671">
        <v>0.64128399999999997</v>
      </c>
    </row>
    <row r="5672" spans="1:3" x14ac:dyDescent="0.2">
      <c r="A5672">
        <v>-0.13169600000000001</v>
      </c>
      <c r="B5672">
        <v>1.265952</v>
      </c>
      <c r="C5672">
        <v>-0.96047000000000005</v>
      </c>
    </row>
    <row r="5673" spans="1:3" x14ac:dyDescent="0.2">
      <c r="A5673">
        <v>-0.95907600000000004</v>
      </c>
      <c r="B5673">
        <v>-1.0067120000000001</v>
      </c>
      <c r="C5673">
        <v>-0.83847300000000002</v>
      </c>
    </row>
    <row r="5674" spans="1:3" x14ac:dyDescent="0.2">
      <c r="A5674">
        <v>1.0339640000000001</v>
      </c>
      <c r="B5674">
        <v>0.40600799999999998</v>
      </c>
      <c r="C5674">
        <v>-1.0957239999999999</v>
      </c>
    </row>
    <row r="5675" spans="1:3" x14ac:dyDescent="0.2">
      <c r="A5675">
        <v>-1.827814</v>
      </c>
      <c r="B5675">
        <v>0.80438799999999999</v>
      </c>
      <c r="C5675">
        <v>-6.4702999999999997E-2</v>
      </c>
    </row>
    <row r="5676" spans="1:3" x14ac:dyDescent="0.2">
      <c r="A5676">
        <v>0.44484200000000002</v>
      </c>
      <c r="B5676">
        <v>0.341366</v>
      </c>
      <c r="C5676">
        <v>-0.99293500000000001</v>
      </c>
    </row>
    <row r="5677" spans="1:3" x14ac:dyDescent="0.2">
      <c r="A5677">
        <v>-0.19728499999999999</v>
      </c>
      <c r="B5677">
        <v>0.28467799999999999</v>
      </c>
      <c r="C5677">
        <v>-0.75959200000000004</v>
      </c>
    </row>
    <row r="5678" spans="1:3" x14ac:dyDescent="0.2">
      <c r="A5678">
        <v>0.22973499999999999</v>
      </c>
      <c r="B5678">
        <v>0.50439999999999996</v>
      </c>
      <c r="C5678">
        <v>0.75683599999999995</v>
      </c>
    </row>
    <row r="5679" spans="1:3" x14ac:dyDescent="0.2">
      <c r="A5679">
        <v>-0.227079</v>
      </c>
      <c r="B5679">
        <v>-0.54768099999999997</v>
      </c>
      <c r="C5679">
        <v>-0.27430700000000002</v>
      </c>
    </row>
    <row r="5680" spans="1:3" x14ac:dyDescent="0.2">
      <c r="A5680">
        <v>0.44348399999999999</v>
      </c>
      <c r="B5680">
        <v>-0.58654200000000001</v>
      </c>
      <c r="C5680">
        <v>-0.67776700000000001</v>
      </c>
    </row>
    <row r="5681" spans="1:3" x14ac:dyDescent="0.2">
      <c r="A5681">
        <v>-0.60629599999999995</v>
      </c>
      <c r="B5681">
        <v>-0.43652099999999999</v>
      </c>
      <c r="C5681">
        <v>-0.42600399999999999</v>
      </c>
    </row>
    <row r="5682" spans="1:3" x14ac:dyDescent="0.2">
      <c r="A5682">
        <v>-0.68330800000000003</v>
      </c>
      <c r="B5682">
        <v>0.26764300000000002</v>
      </c>
      <c r="C5682">
        <v>-0.83201700000000001</v>
      </c>
    </row>
    <row r="5683" spans="1:3" x14ac:dyDescent="0.2">
      <c r="A5683">
        <v>0.56921200000000005</v>
      </c>
      <c r="B5683">
        <v>1.269226</v>
      </c>
      <c r="C5683">
        <v>-0.27168199999999998</v>
      </c>
    </row>
    <row r="5684" spans="1:3" x14ac:dyDescent="0.2">
      <c r="A5684">
        <v>-1.0085519999999999</v>
      </c>
      <c r="B5684">
        <v>0.49206299999999997</v>
      </c>
      <c r="C5684">
        <v>-0.91654500000000005</v>
      </c>
    </row>
    <row r="5685" spans="1:3" x14ac:dyDescent="0.2">
      <c r="A5685">
        <v>2.1072829999999998</v>
      </c>
      <c r="B5685">
        <v>1.177621</v>
      </c>
      <c r="C5685">
        <v>-5.2706000000000003E-2</v>
      </c>
    </row>
    <row r="5686" spans="1:3" x14ac:dyDescent="0.2">
      <c r="A5686">
        <v>0.79739499999999996</v>
      </c>
      <c r="B5686">
        <v>0.32203799999999999</v>
      </c>
      <c r="C5686">
        <v>-0.48041800000000001</v>
      </c>
    </row>
    <row r="5687" spans="1:3" x14ac:dyDescent="0.2">
      <c r="A5687">
        <v>-0.77654999999999996</v>
      </c>
      <c r="B5687">
        <v>0.88567600000000002</v>
      </c>
      <c r="C5687">
        <v>-0.43631300000000001</v>
      </c>
    </row>
    <row r="5688" spans="1:3" x14ac:dyDescent="0.2">
      <c r="A5688">
        <v>-0.141766</v>
      </c>
      <c r="B5688">
        <v>-1.2379089999999999</v>
      </c>
      <c r="C5688">
        <v>1.339575</v>
      </c>
    </row>
    <row r="5689" spans="1:3" x14ac:dyDescent="0.2">
      <c r="A5689">
        <v>5.3739000000000002E-2</v>
      </c>
      <c r="B5689">
        <v>0.52251300000000001</v>
      </c>
      <c r="C5689">
        <v>0.53961400000000004</v>
      </c>
    </row>
    <row r="5690" spans="1:3" x14ac:dyDescent="0.2">
      <c r="A5690">
        <v>-0.49467</v>
      </c>
      <c r="B5690">
        <v>-0.29380099999999998</v>
      </c>
      <c r="C5690">
        <v>-0.23211799999999999</v>
      </c>
    </row>
    <row r="5691" spans="1:3" x14ac:dyDescent="0.2">
      <c r="A5691">
        <v>-1.5872390000000001</v>
      </c>
      <c r="B5691">
        <v>2.461338</v>
      </c>
      <c r="C5691">
        <v>-1.021196</v>
      </c>
    </row>
    <row r="5692" spans="1:3" x14ac:dyDescent="0.2">
      <c r="A5692">
        <v>-1.9559530000000001</v>
      </c>
      <c r="B5692">
        <v>0.92171899999999996</v>
      </c>
      <c r="C5692">
        <v>1.4608140000000001</v>
      </c>
    </row>
    <row r="5693" spans="1:3" x14ac:dyDescent="0.2">
      <c r="A5693">
        <v>-0.24596599999999999</v>
      </c>
      <c r="B5693">
        <v>0.46008399999999999</v>
      </c>
      <c r="C5693">
        <v>0.22789000000000001</v>
      </c>
    </row>
    <row r="5694" spans="1:3" x14ac:dyDescent="0.2">
      <c r="A5694">
        <v>-0.324405</v>
      </c>
      <c r="B5694">
        <v>-0.94431299999999996</v>
      </c>
      <c r="C5694">
        <v>1.0675779999999999</v>
      </c>
    </row>
    <row r="5695" spans="1:3" x14ac:dyDescent="0.2">
      <c r="A5695">
        <v>1.1081650000000001</v>
      </c>
      <c r="B5695">
        <v>0.12345399999999999</v>
      </c>
      <c r="C5695">
        <v>-0.54487200000000002</v>
      </c>
    </row>
    <row r="5696" spans="1:3" x14ac:dyDescent="0.2">
      <c r="A5696">
        <v>0.305284</v>
      </c>
      <c r="B5696">
        <v>8.0260000000000001E-3</v>
      </c>
      <c r="C5696">
        <v>0.149092</v>
      </c>
    </row>
    <row r="5697" spans="1:3" x14ac:dyDescent="0.2">
      <c r="A5697">
        <v>0.63749400000000001</v>
      </c>
      <c r="B5697">
        <v>0.352742</v>
      </c>
      <c r="C5697">
        <v>-1.515048</v>
      </c>
    </row>
    <row r="5698" spans="1:3" x14ac:dyDescent="0.2">
      <c r="A5698">
        <v>0.123833</v>
      </c>
      <c r="B5698">
        <v>0.36558499999999999</v>
      </c>
      <c r="C5698">
        <v>0.25630799999999998</v>
      </c>
    </row>
    <row r="5699" spans="1:3" x14ac:dyDescent="0.2">
      <c r="A5699">
        <v>-0.81197399999999997</v>
      </c>
      <c r="B5699">
        <v>1.1092630000000001</v>
      </c>
      <c r="C5699">
        <v>1.082913</v>
      </c>
    </row>
    <row r="5700" spans="1:3" x14ac:dyDescent="0.2">
      <c r="A5700">
        <v>0.21224399999999999</v>
      </c>
      <c r="B5700">
        <v>1.125081</v>
      </c>
      <c r="C5700">
        <v>-0.480653</v>
      </c>
    </row>
    <row r="5701" spans="1:3" x14ac:dyDescent="0.2">
      <c r="A5701">
        <v>-0.74046900000000004</v>
      </c>
      <c r="B5701">
        <v>-0.119768</v>
      </c>
      <c r="C5701">
        <v>-2.5899999999999999E-3</v>
      </c>
    </row>
    <row r="5702" spans="1:3" x14ac:dyDescent="0.2">
      <c r="A5702">
        <v>1.1898660000000001</v>
      </c>
      <c r="B5702">
        <v>0.211613</v>
      </c>
      <c r="C5702">
        <v>-0.181085</v>
      </c>
    </row>
    <row r="5703" spans="1:3" x14ac:dyDescent="0.2">
      <c r="A5703">
        <v>-0.66117000000000004</v>
      </c>
      <c r="B5703">
        <v>0.52375499999999997</v>
      </c>
      <c r="C5703">
        <v>-0.692299</v>
      </c>
    </row>
    <row r="5704" spans="1:3" x14ac:dyDescent="0.2">
      <c r="A5704">
        <v>-0.38856499999999999</v>
      </c>
      <c r="B5704">
        <v>0.99075599999999997</v>
      </c>
      <c r="C5704">
        <v>0.74119500000000005</v>
      </c>
    </row>
    <row r="5705" spans="1:3" x14ac:dyDescent="0.2">
      <c r="A5705">
        <v>2.4383999999999999E-2</v>
      </c>
      <c r="B5705">
        <v>-1.1731609999999999</v>
      </c>
      <c r="C5705">
        <v>0.84067800000000004</v>
      </c>
    </row>
    <row r="5706" spans="1:3" x14ac:dyDescent="0.2">
      <c r="A5706">
        <v>-0.35886699999999999</v>
      </c>
      <c r="B5706">
        <v>-6.3854999999999995E-2</v>
      </c>
      <c r="C5706">
        <v>0.500282</v>
      </c>
    </row>
    <row r="5707" spans="1:3" x14ac:dyDescent="0.2">
      <c r="A5707">
        <v>0.80376000000000003</v>
      </c>
      <c r="B5707">
        <v>-0.30482500000000001</v>
      </c>
      <c r="C5707">
        <v>2.2144499999999998</v>
      </c>
    </row>
    <row r="5708" spans="1:3" x14ac:dyDescent="0.2">
      <c r="A5708">
        <v>0.91431300000000004</v>
      </c>
      <c r="B5708">
        <v>0.76776800000000001</v>
      </c>
      <c r="C5708">
        <v>-0.107334</v>
      </c>
    </row>
    <row r="5709" spans="1:3" x14ac:dyDescent="0.2">
      <c r="A5709">
        <v>-0.93662100000000004</v>
      </c>
      <c r="B5709">
        <v>-0.192773</v>
      </c>
      <c r="C5709">
        <v>-0.71916800000000003</v>
      </c>
    </row>
    <row r="5710" spans="1:3" x14ac:dyDescent="0.2">
      <c r="A5710">
        <v>-0.15387200000000001</v>
      </c>
      <c r="B5710">
        <v>0.367649</v>
      </c>
      <c r="C5710">
        <v>0.790933</v>
      </c>
    </row>
    <row r="5711" spans="1:3" x14ac:dyDescent="0.2">
      <c r="A5711">
        <v>-0.90404200000000001</v>
      </c>
      <c r="B5711">
        <v>5.849E-2</v>
      </c>
      <c r="C5711">
        <v>1.100851</v>
      </c>
    </row>
    <row r="5712" spans="1:3" x14ac:dyDescent="0.2">
      <c r="A5712">
        <v>1.4621500000000001</v>
      </c>
      <c r="B5712">
        <v>1.20353</v>
      </c>
      <c r="C5712">
        <v>-1.080972</v>
      </c>
    </row>
    <row r="5713" spans="1:3" x14ac:dyDescent="0.2">
      <c r="A5713">
        <v>-0.22287699999999999</v>
      </c>
      <c r="B5713">
        <v>0.17877399999999999</v>
      </c>
      <c r="C5713">
        <v>-0.83518499999999996</v>
      </c>
    </row>
    <row r="5714" spans="1:3" x14ac:dyDescent="0.2">
      <c r="A5714">
        <v>-1.1205339999999999</v>
      </c>
      <c r="B5714">
        <v>0.84339500000000001</v>
      </c>
      <c r="C5714">
        <v>1.220987</v>
      </c>
    </row>
    <row r="5715" spans="1:3" x14ac:dyDescent="0.2">
      <c r="A5715">
        <v>-0.15722800000000001</v>
      </c>
      <c r="B5715">
        <v>-0.79250799999999999</v>
      </c>
      <c r="C5715">
        <v>0.49569400000000002</v>
      </c>
    </row>
    <row r="5716" spans="1:3" x14ac:dyDescent="0.2">
      <c r="A5716">
        <v>0.53923100000000002</v>
      </c>
      <c r="B5716">
        <v>1.03653</v>
      </c>
      <c r="C5716">
        <v>-0.50279300000000005</v>
      </c>
    </row>
    <row r="5717" spans="1:3" x14ac:dyDescent="0.2">
      <c r="A5717">
        <v>1.043774</v>
      </c>
      <c r="B5717">
        <v>0.97821199999999997</v>
      </c>
      <c r="C5717">
        <v>0.88302999999999998</v>
      </c>
    </row>
    <row r="5718" spans="1:3" x14ac:dyDescent="0.2">
      <c r="A5718">
        <v>0.20805199999999999</v>
      </c>
      <c r="B5718">
        <v>1.125891</v>
      </c>
      <c r="C5718">
        <v>1.484302</v>
      </c>
    </row>
    <row r="5719" spans="1:3" x14ac:dyDescent="0.2">
      <c r="A5719">
        <v>-1.0017119999999999</v>
      </c>
      <c r="B5719">
        <v>2.459416</v>
      </c>
      <c r="C5719">
        <v>0.23675499999999999</v>
      </c>
    </row>
    <row r="5720" spans="1:3" x14ac:dyDescent="0.2">
      <c r="A5720">
        <v>-0.17006099999999999</v>
      </c>
      <c r="B5720">
        <v>5.0138000000000002E-2</v>
      </c>
      <c r="C5720">
        <v>-0.83381700000000003</v>
      </c>
    </row>
    <row r="5721" spans="1:3" x14ac:dyDescent="0.2">
      <c r="A5721">
        <v>1.22054</v>
      </c>
      <c r="B5721">
        <v>1.25088</v>
      </c>
      <c r="C5721">
        <v>1.054648</v>
      </c>
    </row>
    <row r="5722" spans="1:3" x14ac:dyDescent="0.2">
      <c r="A5722">
        <v>-0.86332900000000001</v>
      </c>
      <c r="B5722">
        <v>0.83390699999999995</v>
      </c>
      <c r="C5722">
        <v>2.8202999999999999E-2</v>
      </c>
    </row>
    <row r="5723" spans="1:3" x14ac:dyDescent="0.2">
      <c r="A5723">
        <v>-0.57474899999999995</v>
      </c>
      <c r="B5723">
        <v>0.66300000000000003</v>
      </c>
      <c r="C5723">
        <v>0.74712199999999995</v>
      </c>
    </row>
    <row r="5724" spans="1:3" x14ac:dyDescent="0.2">
      <c r="A5724">
        <v>0.35872500000000002</v>
      </c>
      <c r="B5724">
        <v>-0.90526099999999998</v>
      </c>
      <c r="C5724">
        <v>0.74412100000000003</v>
      </c>
    </row>
    <row r="5725" spans="1:3" x14ac:dyDescent="0.2">
      <c r="A5725">
        <v>1.387262</v>
      </c>
      <c r="B5725">
        <v>-0.72652799999999995</v>
      </c>
      <c r="C5725">
        <v>-0.65136099999999997</v>
      </c>
    </row>
    <row r="5726" spans="1:3" x14ac:dyDescent="0.2">
      <c r="A5726">
        <v>0.579905</v>
      </c>
      <c r="B5726">
        <v>-0.37475999999999998</v>
      </c>
      <c r="C5726">
        <v>2.4004999999999999E-2</v>
      </c>
    </row>
    <row r="5727" spans="1:3" x14ac:dyDescent="0.2">
      <c r="A5727">
        <v>0.23333699999999999</v>
      </c>
      <c r="B5727">
        <v>1.0277940000000001</v>
      </c>
      <c r="C5727">
        <v>0.55237599999999998</v>
      </c>
    </row>
    <row r="5728" spans="1:3" x14ac:dyDescent="0.2">
      <c r="A5728">
        <v>-0.80107200000000001</v>
      </c>
      <c r="B5728">
        <v>-0.29714600000000002</v>
      </c>
      <c r="C5728">
        <v>-0.89250399999999996</v>
      </c>
    </row>
    <row r="5729" spans="1:3" x14ac:dyDescent="0.2">
      <c r="A5729">
        <v>0.76049599999999995</v>
      </c>
      <c r="B5729">
        <v>0.55408199999999996</v>
      </c>
      <c r="C5729">
        <v>-0.93523299999999998</v>
      </c>
    </row>
    <row r="5730" spans="1:3" x14ac:dyDescent="0.2">
      <c r="A5730">
        <v>-0.64195899999999995</v>
      </c>
      <c r="B5730">
        <v>0.52583100000000005</v>
      </c>
      <c r="C5730">
        <v>-0.13847100000000001</v>
      </c>
    </row>
    <row r="5731" spans="1:3" x14ac:dyDescent="0.2">
      <c r="A5731">
        <v>1.4972369999999999</v>
      </c>
      <c r="B5731">
        <v>0.94415199999999999</v>
      </c>
      <c r="C5731">
        <v>0.15836500000000001</v>
      </c>
    </row>
    <row r="5732" spans="1:3" x14ac:dyDescent="0.2">
      <c r="A5732">
        <v>-6.3508999999999996E-2</v>
      </c>
      <c r="B5732">
        <v>-0.276258</v>
      </c>
      <c r="C5732">
        <v>-0.79835299999999998</v>
      </c>
    </row>
    <row r="5733" spans="1:3" x14ac:dyDescent="0.2">
      <c r="A5733">
        <v>2.1148210000000001</v>
      </c>
      <c r="B5733">
        <v>0.88551400000000002</v>
      </c>
      <c r="C5733">
        <v>-0.47467399999999998</v>
      </c>
    </row>
    <row r="5734" spans="1:3" x14ac:dyDescent="0.2">
      <c r="A5734">
        <v>-0.18130399999999999</v>
      </c>
      <c r="B5734">
        <v>0.70232799999999995</v>
      </c>
      <c r="C5734">
        <v>-6.6248000000000001E-2</v>
      </c>
    </row>
    <row r="5735" spans="1:3" x14ac:dyDescent="0.2">
      <c r="A5735">
        <v>-0.36045199999999999</v>
      </c>
      <c r="B5735">
        <v>-9.0303999999999995E-2</v>
      </c>
      <c r="C5735">
        <v>-0.53156700000000001</v>
      </c>
    </row>
    <row r="5736" spans="1:3" x14ac:dyDescent="0.2">
      <c r="A5736">
        <v>-0.47514000000000001</v>
      </c>
      <c r="B5736">
        <v>-0.407829</v>
      </c>
      <c r="C5736">
        <v>0.88307599999999997</v>
      </c>
    </row>
    <row r="5737" spans="1:3" x14ac:dyDescent="0.2">
      <c r="A5737">
        <v>-1.136458</v>
      </c>
      <c r="B5737">
        <v>1.8877360000000001</v>
      </c>
      <c r="C5737">
        <v>-1.5005790000000001</v>
      </c>
    </row>
    <row r="5738" spans="1:3" x14ac:dyDescent="0.2">
      <c r="A5738">
        <v>-0.17582</v>
      </c>
      <c r="B5738">
        <v>1.20383</v>
      </c>
      <c r="C5738">
        <v>2.6328000000000001E-2</v>
      </c>
    </row>
    <row r="5739" spans="1:3" x14ac:dyDescent="0.2">
      <c r="A5739">
        <v>-0.91878499999999996</v>
      </c>
      <c r="B5739">
        <v>0.70535099999999995</v>
      </c>
      <c r="C5739">
        <v>-0.58979099999999995</v>
      </c>
    </row>
    <row r="5740" spans="1:3" x14ac:dyDescent="0.2">
      <c r="A5740">
        <v>-0.96230400000000005</v>
      </c>
      <c r="B5740">
        <v>0.68969599999999998</v>
      </c>
      <c r="C5740">
        <v>0.106478</v>
      </c>
    </row>
    <row r="5741" spans="1:3" x14ac:dyDescent="0.2">
      <c r="A5741">
        <v>-0.28504800000000002</v>
      </c>
      <c r="B5741">
        <v>-0.83387699999999998</v>
      </c>
      <c r="C5741">
        <v>5.2352999999999997E-2</v>
      </c>
    </row>
    <row r="5742" spans="1:3" x14ac:dyDescent="0.2">
      <c r="A5742">
        <v>-0.294097</v>
      </c>
      <c r="B5742">
        <v>0.78338700000000006</v>
      </c>
      <c r="C5742">
        <v>-0.12256499999999999</v>
      </c>
    </row>
    <row r="5743" spans="1:3" x14ac:dyDescent="0.2">
      <c r="A5743">
        <v>-0.147424</v>
      </c>
      <c r="B5743">
        <v>0.90354299999999999</v>
      </c>
      <c r="C5743">
        <v>-0.60478500000000002</v>
      </c>
    </row>
    <row r="5744" spans="1:3" x14ac:dyDescent="0.2">
      <c r="A5744">
        <v>-0.76005199999999995</v>
      </c>
      <c r="B5744">
        <v>0.92785399999999996</v>
      </c>
      <c r="C5744">
        <v>-0.159218</v>
      </c>
    </row>
    <row r="5745" spans="1:3" x14ac:dyDescent="0.2">
      <c r="A5745">
        <v>-1.6309560000000001</v>
      </c>
      <c r="B5745">
        <v>1.830244</v>
      </c>
      <c r="C5745">
        <v>1.280303</v>
      </c>
    </row>
    <row r="5746" spans="1:3" x14ac:dyDescent="0.2">
      <c r="A5746">
        <v>1.135632</v>
      </c>
      <c r="B5746">
        <v>1.7763960000000001</v>
      </c>
      <c r="C5746">
        <v>-0.29799500000000001</v>
      </c>
    </row>
    <row r="5747" spans="1:3" x14ac:dyDescent="0.2">
      <c r="A5747">
        <v>1.0098560000000001</v>
      </c>
      <c r="B5747">
        <v>0.87845200000000001</v>
      </c>
      <c r="C5747">
        <v>-0.440579</v>
      </c>
    </row>
    <row r="5748" spans="1:3" x14ac:dyDescent="0.2">
      <c r="A5748">
        <v>-0.35849900000000001</v>
      </c>
      <c r="B5748">
        <v>-2.2769999999999999E-2</v>
      </c>
      <c r="C5748">
        <v>-0.51672099999999999</v>
      </c>
    </row>
    <row r="5749" spans="1:3" x14ac:dyDescent="0.2">
      <c r="A5749">
        <v>0.88519800000000004</v>
      </c>
      <c r="B5749">
        <v>0.58527200000000001</v>
      </c>
      <c r="C5749">
        <v>4.1293000000000003E-2</v>
      </c>
    </row>
    <row r="5750" spans="1:3" x14ac:dyDescent="0.2">
      <c r="A5750">
        <v>1.55E-4</v>
      </c>
      <c r="B5750">
        <v>-0.24837500000000001</v>
      </c>
      <c r="C5750">
        <v>-0.62199700000000002</v>
      </c>
    </row>
    <row r="5751" spans="1:3" x14ac:dyDescent="0.2">
      <c r="A5751">
        <v>1.8432930000000001</v>
      </c>
      <c r="B5751">
        <v>-0.595804</v>
      </c>
      <c r="C5751">
        <v>-1.2165049999999999</v>
      </c>
    </row>
    <row r="5752" spans="1:3" x14ac:dyDescent="0.2">
      <c r="A5752">
        <v>-1.078335</v>
      </c>
      <c r="B5752">
        <v>-2.5432350000000001</v>
      </c>
      <c r="C5752">
        <v>-1.362166</v>
      </c>
    </row>
    <row r="5753" spans="1:3" x14ac:dyDescent="0.2">
      <c r="A5753">
        <v>-0.26949800000000002</v>
      </c>
      <c r="B5753">
        <v>-0.35372700000000001</v>
      </c>
      <c r="C5753">
        <v>-0.38605600000000001</v>
      </c>
    </row>
    <row r="5754" spans="1:3" x14ac:dyDescent="0.2">
      <c r="A5754">
        <v>0.79556899999999997</v>
      </c>
      <c r="B5754">
        <v>0.65923299999999996</v>
      </c>
      <c r="C5754">
        <v>-0.27240900000000001</v>
      </c>
    </row>
    <row r="5755" spans="1:3" x14ac:dyDescent="0.2">
      <c r="A5755">
        <v>-0.68973799999999996</v>
      </c>
      <c r="B5755">
        <v>-0.388374</v>
      </c>
      <c r="C5755">
        <v>0.92064199999999996</v>
      </c>
    </row>
    <row r="5756" spans="1:3" x14ac:dyDescent="0.2">
      <c r="A5756">
        <v>-0.19822200000000001</v>
      </c>
      <c r="B5756">
        <v>0.48588500000000001</v>
      </c>
      <c r="C5756">
        <v>1.4774430000000001</v>
      </c>
    </row>
    <row r="5757" spans="1:3" x14ac:dyDescent="0.2">
      <c r="A5757">
        <v>-0.63794499999999998</v>
      </c>
      <c r="B5757">
        <v>-0.791103</v>
      </c>
      <c r="C5757">
        <v>0.59808600000000001</v>
      </c>
    </row>
    <row r="5758" spans="1:3" x14ac:dyDescent="0.2">
      <c r="A5758">
        <v>-0.27495999999999998</v>
      </c>
      <c r="B5758">
        <v>0.65998699999999999</v>
      </c>
      <c r="C5758">
        <v>0.35594500000000001</v>
      </c>
    </row>
    <row r="5759" spans="1:3" x14ac:dyDescent="0.2">
      <c r="A5759">
        <v>0.15765100000000001</v>
      </c>
      <c r="B5759">
        <v>-0.41983100000000001</v>
      </c>
      <c r="C5759">
        <v>-0.32931500000000002</v>
      </c>
    </row>
    <row r="5760" spans="1:3" x14ac:dyDescent="0.2">
      <c r="A5760">
        <v>1.3407519999999999</v>
      </c>
      <c r="B5760">
        <v>-0.29138399999999998</v>
      </c>
      <c r="C5760">
        <v>-7.0897000000000002E-2</v>
      </c>
    </row>
    <row r="5761" spans="1:3" x14ac:dyDescent="0.2">
      <c r="A5761">
        <v>0.88413299999999995</v>
      </c>
      <c r="B5761">
        <v>-6.6882999999999998E-2</v>
      </c>
      <c r="C5761">
        <v>0.39377200000000001</v>
      </c>
    </row>
    <row r="5762" spans="1:3" x14ac:dyDescent="0.2">
      <c r="A5762">
        <v>-0.668099</v>
      </c>
      <c r="B5762">
        <v>-0.30976500000000001</v>
      </c>
      <c r="C5762">
        <v>0.52779600000000004</v>
      </c>
    </row>
    <row r="5763" spans="1:3" x14ac:dyDescent="0.2">
      <c r="A5763">
        <v>-1.681473</v>
      </c>
      <c r="B5763">
        <v>0.73502800000000001</v>
      </c>
      <c r="C5763">
        <v>1.6240460000000001</v>
      </c>
    </row>
    <row r="5764" spans="1:3" x14ac:dyDescent="0.2">
      <c r="A5764">
        <v>0.19462399999999999</v>
      </c>
      <c r="B5764">
        <v>0.53441799999999995</v>
      </c>
      <c r="C5764">
        <v>-1.957619</v>
      </c>
    </row>
    <row r="5765" spans="1:3" x14ac:dyDescent="0.2">
      <c r="A5765">
        <v>-0.87651299999999999</v>
      </c>
      <c r="B5765">
        <v>2.3660190000000001</v>
      </c>
      <c r="C5765">
        <v>-0.13094700000000001</v>
      </c>
    </row>
    <row r="5766" spans="1:3" x14ac:dyDescent="0.2">
      <c r="A5766">
        <v>-0.25281599999999999</v>
      </c>
      <c r="B5766">
        <v>0.549427</v>
      </c>
      <c r="C5766">
        <v>0.32447199999999998</v>
      </c>
    </row>
    <row r="5767" spans="1:3" x14ac:dyDescent="0.2">
      <c r="A5767">
        <v>-0.95439200000000002</v>
      </c>
      <c r="B5767">
        <v>-0.95657099999999995</v>
      </c>
      <c r="C5767">
        <v>0.93446600000000002</v>
      </c>
    </row>
    <row r="5768" spans="1:3" x14ac:dyDescent="0.2">
      <c r="A5768">
        <v>-0.32784799999999997</v>
      </c>
      <c r="B5768">
        <v>1.0394559999999999</v>
      </c>
      <c r="C5768">
        <v>-0.38523600000000002</v>
      </c>
    </row>
    <row r="5769" spans="1:3" x14ac:dyDescent="0.2">
      <c r="A5769">
        <v>0.51738099999999998</v>
      </c>
      <c r="B5769">
        <v>-0.56834200000000001</v>
      </c>
      <c r="C5769">
        <v>1.396309</v>
      </c>
    </row>
    <row r="5770" spans="1:3" x14ac:dyDescent="0.2">
      <c r="A5770">
        <v>-0.54520400000000002</v>
      </c>
      <c r="B5770">
        <v>0.67891500000000005</v>
      </c>
      <c r="C5770">
        <v>-0.32827400000000001</v>
      </c>
    </row>
    <row r="5771" spans="1:3" x14ac:dyDescent="0.2">
      <c r="A5771">
        <v>-8.9471999999999996E-2</v>
      </c>
      <c r="B5771">
        <v>0.60709100000000005</v>
      </c>
      <c r="C5771">
        <v>-1.7176629999999999</v>
      </c>
    </row>
    <row r="5772" spans="1:3" x14ac:dyDescent="0.2">
      <c r="A5772">
        <v>0.48161399999999999</v>
      </c>
      <c r="B5772">
        <v>-0.33582299999999998</v>
      </c>
      <c r="C5772">
        <v>0.71182000000000001</v>
      </c>
    </row>
    <row r="5773" spans="1:3" x14ac:dyDescent="0.2">
      <c r="A5773">
        <v>0.149813</v>
      </c>
      <c r="B5773">
        <v>0.41510200000000003</v>
      </c>
      <c r="C5773">
        <v>-1.4165970000000001</v>
      </c>
    </row>
    <row r="5774" spans="1:3" x14ac:dyDescent="0.2">
      <c r="A5774">
        <v>-0.53496999999999995</v>
      </c>
      <c r="B5774">
        <v>-0.69931100000000002</v>
      </c>
      <c r="C5774">
        <v>-0.787215</v>
      </c>
    </row>
    <row r="5775" spans="1:3" x14ac:dyDescent="0.2">
      <c r="A5775">
        <v>9.5587000000000005E-2</v>
      </c>
      <c r="B5775">
        <v>1.602012</v>
      </c>
      <c r="C5775">
        <v>1.286089</v>
      </c>
    </row>
    <row r="5776" spans="1:3" x14ac:dyDescent="0.2">
      <c r="A5776">
        <v>-1.033199</v>
      </c>
      <c r="B5776">
        <v>-0.92452400000000001</v>
      </c>
      <c r="C5776">
        <v>0.88611600000000001</v>
      </c>
    </row>
    <row r="5777" spans="1:3" x14ac:dyDescent="0.2">
      <c r="A5777">
        <v>-0.48263699999999998</v>
      </c>
      <c r="B5777">
        <v>-1.7692810000000001</v>
      </c>
      <c r="C5777">
        <v>-0.82110399999999995</v>
      </c>
    </row>
    <row r="5778" spans="1:3" x14ac:dyDescent="0.2">
      <c r="A5778">
        <v>0.28408299999999997</v>
      </c>
      <c r="B5778">
        <v>1.2234689999999999</v>
      </c>
      <c r="C5778">
        <v>-0.32246799999999998</v>
      </c>
    </row>
    <row r="5779" spans="1:3" x14ac:dyDescent="0.2">
      <c r="A5779">
        <v>1.806686</v>
      </c>
      <c r="B5779">
        <v>2.071291</v>
      </c>
      <c r="C5779">
        <v>0.99976699999999996</v>
      </c>
    </row>
    <row r="5780" spans="1:3" x14ac:dyDescent="0.2">
      <c r="A5780">
        <v>-0.495083</v>
      </c>
      <c r="B5780">
        <v>-0.39932299999999998</v>
      </c>
      <c r="C5780">
        <v>-0.27946399999999999</v>
      </c>
    </row>
    <row r="5781" spans="1:3" x14ac:dyDescent="0.2">
      <c r="A5781">
        <v>9.9115999999999996E-2</v>
      </c>
      <c r="B5781">
        <v>0.56365100000000001</v>
      </c>
      <c r="C5781">
        <v>-1.1601969999999999</v>
      </c>
    </row>
    <row r="5782" spans="1:3" x14ac:dyDescent="0.2">
      <c r="A5782">
        <v>0.89500500000000005</v>
      </c>
      <c r="B5782">
        <v>-0.63195199999999996</v>
      </c>
      <c r="C5782">
        <v>-0.36231799999999997</v>
      </c>
    </row>
    <row r="5783" spans="1:3" x14ac:dyDescent="0.2">
      <c r="A5783">
        <v>0.51728700000000005</v>
      </c>
      <c r="B5783">
        <v>0.51526799999999995</v>
      </c>
      <c r="C5783">
        <v>-1.027569</v>
      </c>
    </row>
    <row r="5784" spans="1:3" x14ac:dyDescent="0.2">
      <c r="A5784">
        <v>0.227239</v>
      </c>
      <c r="B5784">
        <v>0.344468</v>
      </c>
      <c r="C5784">
        <v>-8.9735999999999996E-2</v>
      </c>
    </row>
    <row r="5785" spans="1:3" x14ac:dyDescent="0.2">
      <c r="A5785">
        <v>0.96789999999999998</v>
      </c>
      <c r="B5785">
        <v>0.56788300000000003</v>
      </c>
      <c r="C5785">
        <v>1.038149</v>
      </c>
    </row>
    <row r="5786" spans="1:3" x14ac:dyDescent="0.2">
      <c r="A5786">
        <v>-0.30375000000000002</v>
      </c>
      <c r="B5786">
        <v>-0.47165400000000002</v>
      </c>
      <c r="C5786">
        <v>-0.41827799999999998</v>
      </c>
    </row>
    <row r="5787" spans="1:3" x14ac:dyDescent="0.2">
      <c r="A5787">
        <v>-0.19572500000000001</v>
      </c>
      <c r="B5787">
        <v>-0.284167</v>
      </c>
      <c r="C5787">
        <v>-0.72491799999999995</v>
      </c>
    </row>
    <row r="5788" spans="1:3" x14ac:dyDescent="0.2">
      <c r="A5788">
        <v>1.533908</v>
      </c>
      <c r="B5788">
        <v>1.0536650000000001</v>
      </c>
      <c r="C5788">
        <v>-0.51233700000000004</v>
      </c>
    </row>
    <row r="5789" spans="1:3" x14ac:dyDescent="0.2">
      <c r="A5789">
        <v>0.88031899999999996</v>
      </c>
      <c r="B5789">
        <v>-1.5434129999999999</v>
      </c>
      <c r="C5789">
        <v>1.7792790000000001</v>
      </c>
    </row>
    <row r="5790" spans="1:3" x14ac:dyDescent="0.2">
      <c r="A5790">
        <v>-8.0648999999999998E-2</v>
      </c>
      <c r="B5790">
        <v>-1.1587700000000001</v>
      </c>
      <c r="C5790">
        <v>-1.1371329999999999</v>
      </c>
    </row>
    <row r="5791" spans="1:3" x14ac:dyDescent="0.2">
      <c r="A5791">
        <v>-0.69658399999999998</v>
      </c>
      <c r="B5791">
        <v>1.0990839999999999</v>
      </c>
      <c r="C5791">
        <v>1.1032729999999999</v>
      </c>
    </row>
    <row r="5792" spans="1:3" x14ac:dyDescent="0.2">
      <c r="A5792">
        <v>-0.53815199999999996</v>
      </c>
      <c r="B5792">
        <v>-0.90701399999999999</v>
      </c>
      <c r="C5792">
        <v>-0.60766699999999996</v>
      </c>
    </row>
    <row r="5793" spans="1:3" x14ac:dyDescent="0.2">
      <c r="A5793">
        <v>-0.14552899999999999</v>
      </c>
      <c r="B5793">
        <v>-0.68612899999999999</v>
      </c>
      <c r="C5793">
        <v>3.4178E-2</v>
      </c>
    </row>
    <row r="5794" spans="1:3" x14ac:dyDescent="0.2">
      <c r="A5794">
        <v>0.34759299999999999</v>
      </c>
      <c r="B5794">
        <v>-0.38769399999999998</v>
      </c>
      <c r="C5794">
        <v>-0.49627500000000002</v>
      </c>
    </row>
    <row r="5795" spans="1:3" x14ac:dyDescent="0.2">
      <c r="A5795">
        <v>-0.44251499999999999</v>
      </c>
      <c r="B5795">
        <v>8.9527999999999996E-2</v>
      </c>
      <c r="C5795">
        <v>-1.072411</v>
      </c>
    </row>
    <row r="5796" spans="1:3" x14ac:dyDescent="0.2">
      <c r="A5796">
        <v>0.23119600000000001</v>
      </c>
      <c r="B5796">
        <v>0.62868100000000005</v>
      </c>
      <c r="C5796">
        <v>-0.83611000000000002</v>
      </c>
    </row>
    <row r="5797" spans="1:3" x14ac:dyDescent="0.2">
      <c r="A5797">
        <v>0.12900600000000001</v>
      </c>
      <c r="B5797">
        <v>0.33261800000000002</v>
      </c>
      <c r="C5797">
        <v>-0.50459900000000002</v>
      </c>
    </row>
    <row r="5798" spans="1:3" x14ac:dyDescent="0.2">
      <c r="A5798">
        <v>0.89053599999999999</v>
      </c>
      <c r="B5798">
        <v>-0.67334099999999997</v>
      </c>
      <c r="C5798">
        <v>-0.84955599999999998</v>
      </c>
    </row>
    <row r="5799" spans="1:3" x14ac:dyDescent="0.2">
      <c r="A5799">
        <v>-0.83083899999999999</v>
      </c>
      <c r="B5799">
        <v>0.79982600000000004</v>
      </c>
      <c r="C5799">
        <v>1.7130460000000001</v>
      </c>
    </row>
    <row r="5800" spans="1:3" x14ac:dyDescent="0.2">
      <c r="A5800">
        <v>0.62323099999999998</v>
      </c>
      <c r="B5800">
        <v>1.2938940000000001</v>
      </c>
      <c r="C5800">
        <v>-0.74655400000000005</v>
      </c>
    </row>
    <row r="5801" spans="1:3" x14ac:dyDescent="0.2">
      <c r="A5801">
        <v>1.857172</v>
      </c>
      <c r="B5801">
        <v>-0.39148699999999997</v>
      </c>
      <c r="C5801">
        <v>1.0113399999999999</v>
      </c>
    </row>
    <row r="5802" spans="1:3" x14ac:dyDescent="0.2">
      <c r="A5802">
        <v>-0.86708600000000002</v>
      </c>
      <c r="B5802">
        <v>1.2624029999999999</v>
      </c>
      <c r="C5802">
        <v>-0.58860500000000004</v>
      </c>
    </row>
    <row r="5803" spans="1:3" x14ac:dyDescent="0.2">
      <c r="A5803">
        <v>0.46496700000000002</v>
      </c>
      <c r="B5803">
        <v>0.18899199999999999</v>
      </c>
      <c r="C5803">
        <v>-1.292192</v>
      </c>
    </row>
    <row r="5804" spans="1:3" x14ac:dyDescent="0.2">
      <c r="A5804">
        <v>1.4701770000000001</v>
      </c>
      <c r="B5804">
        <v>1.27251</v>
      </c>
      <c r="C5804">
        <v>1.6437919999999999</v>
      </c>
    </row>
    <row r="5805" spans="1:3" x14ac:dyDescent="0.2">
      <c r="A5805">
        <v>2.062675</v>
      </c>
      <c r="B5805">
        <v>-0.81782299999999997</v>
      </c>
      <c r="C5805">
        <v>-0.81017600000000001</v>
      </c>
    </row>
    <row r="5806" spans="1:3" x14ac:dyDescent="0.2">
      <c r="A5806">
        <v>-0.66111799999999998</v>
      </c>
      <c r="B5806">
        <v>-0.30280000000000001</v>
      </c>
      <c r="C5806">
        <v>0.219004</v>
      </c>
    </row>
    <row r="5807" spans="1:3" x14ac:dyDescent="0.2">
      <c r="A5807">
        <v>-0.96586899999999998</v>
      </c>
      <c r="B5807">
        <v>-1.0704210000000001</v>
      </c>
      <c r="C5807">
        <v>-0.101035</v>
      </c>
    </row>
    <row r="5808" spans="1:3" x14ac:dyDescent="0.2">
      <c r="A5808">
        <v>-0.304228</v>
      </c>
      <c r="B5808">
        <v>-0.83539099999999999</v>
      </c>
      <c r="C5808">
        <v>-1.040419</v>
      </c>
    </row>
    <row r="5809" spans="1:3" x14ac:dyDescent="0.2">
      <c r="A5809">
        <v>0.62559799999999999</v>
      </c>
      <c r="B5809">
        <v>0.16417000000000001</v>
      </c>
      <c r="C5809">
        <v>0.76197300000000001</v>
      </c>
    </row>
    <row r="5810" spans="1:3" x14ac:dyDescent="0.2">
      <c r="A5810">
        <v>-0.64491299999999996</v>
      </c>
      <c r="B5810">
        <v>1.9719500000000001</v>
      </c>
      <c r="C5810">
        <v>0.98585400000000001</v>
      </c>
    </row>
    <row r="5811" spans="1:3" x14ac:dyDescent="0.2">
      <c r="A5811">
        <v>0.162664</v>
      </c>
      <c r="B5811">
        <v>-0.70188799999999996</v>
      </c>
      <c r="C5811">
        <v>-0.20932000000000001</v>
      </c>
    </row>
    <row r="5812" spans="1:3" x14ac:dyDescent="0.2">
      <c r="A5812">
        <v>8.1839999999999996E-2</v>
      </c>
      <c r="B5812">
        <v>-0.228079</v>
      </c>
      <c r="C5812">
        <v>-0.360821</v>
      </c>
    </row>
    <row r="5813" spans="1:3" x14ac:dyDescent="0.2">
      <c r="A5813">
        <v>-1.633955</v>
      </c>
      <c r="B5813">
        <v>-2.6095419999999998</v>
      </c>
      <c r="C5813">
        <v>0.48998799999999998</v>
      </c>
    </row>
    <row r="5814" spans="1:3" x14ac:dyDescent="0.2">
      <c r="A5814">
        <v>0.61235600000000001</v>
      </c>
      <c r="B5814">
        <v>0.93558600000000003</v>
      </c>
      <c r="C5814">
        <v>-0.15093300000000001</v>
      </c>
    </row>
    <row r="5815" spans="1:3" x14ac:dyDescent="0.2">
      <c r="A5815">
        <v>0.89248099999999997</v>
      </c>
      <c r="B5815">
        <v>-0.99368599999999996</v>
      </c>
      <c r="C5815">
        <v>0.24318799999999999</v>
      </c>
    </row>
    <row r="5816" spans="1:3" x14ac:dyDescent="0.2">
      <c r="A5816">
        <v>2.0096599999999998</v>
      </c>
      <c r="B5816">
        <v>-1.4094000000000001E-2</v>
      </c>
      <c r="C5816">
        <v>0.19917199999999999</v>
      </c>
    </row>
    <row r="5817" spans="1:3" x14ac:dyDescent="0.2">
      <c r="A5817">
        <v>-7.7485999999999999E-2</v>
      </c>
      <c r="B5817">
        <v>-4.8702000000000002E-2</v>
      </c>
      <c r="C5817">
        <v>-1.0065269999999999</v>
      </c>
    </row>
    <row r="5818" spans="1:3" x14ac:dyDescent="0.2">
      <c r="A5818">
        <v>-0.18770999999999999</v>
      </c>
      <c r="B5818">
        <v>2.3914999999999999E-2</v>
      </c>
      <c r="C5818">
        <v>0.175256</v>
      </c>
    </row>
    <row r="5819" spans="1:3" x14ac:dyDescent="0.2">
      <c r="A5819">
        <v>0.17146500000000001</v>
      </c>
      <c r="B5819">
        <v>-0.454318</v>
      </c>
      <c r="C5819">
        <v>-0.632413</v>
      </c>
    </row>
    <row r="5820" spans="1:3" x14ac:dyDescent="0.2">
      <c r="A5820">
        <v>0.59348900000000004</v>
      </c>
      <c r="B5820">
        <v>-0.25700899999999999</v>
      </c>
      <c r="C5820">
        <v>-0.304031</v>
      </c>
    </row>
    <row r="5821" spans="1:3" x14ac:dyDescent="0.2">
      <c r="A5821">
        <v>0.51849400000000001</v>
      </c>
      <c r="B5821">
        <v>-1.153329</v>
      </c>
      <c r="C5821">
        <v>1.233001</v>
      </c>
    </row>
    <row r="5822" spans="1:3" x14ac:dyDescent="0.2">
      <c r="A5822">
        <v>0.38322200000000001</v>
      </c>
      <c r="B5822">
        <v>0.30918800000000002</v>
      </c>
      <c r="C5822">
        <v>0.70142000000000004</v>
      </c>
    </row>
    <row r="5823" spans="1:3" x14ac:dyDescent="0.2">
      <c r="A5823">
        <v>1.4945470000000001</v>
      </c>
      <c r="B5823">
        <v>0.11482299999999999</v>
      </c>
      <c r="C5823">
        <v>-0.77639899999999995</v>
      </c>
    </row>
    <row r="5824" spans="1:3" x14ac:dyDescent="0.2">
      <c r="A5824">
        <v>-0.37753500000000001</v>
      </c>
      <c r="B5824">
        <v>-0.42303099999999999</v>
      </c>
      <c r="C5824">
        <v>1.929157</v>
      </c>
    </row>
    <row r="5825" spans="1:3" x14ac:dyDescent="0.2">
      <c r="A5825">
        <v>-0.532443</v>
      </c>
      <c r="B5825">
        <v>0.28447699999999998</v>
      </c>
      <c r="C5825">
        <v>-1.840994</v>
      </c>
    </row>
    <row r="5826" spans="1:3" x14ac:dyDescent="0.2">
      <c r="A5826">
        <v>0.61313499999999999</v>
      </c>
      <c r="B5826">
        <v>-1.2638480000000001</v>
      </c>
      <c r="C5826">
        <v>6.6146999999999997E-2</v>
      </c>
    </row>
    <row r="5827" spans="1:3" x14ac:dyDescent="0.2">
      <c r="A5827">
        <v>-0.44761699999999999</v>
      </c>
      <c r="B5827">
        <v>-0.15542500000000001</v>
      </c>
      <c r="C5827">
        <v>0.63346499999999994</v>
      </c>
    </row>
    <row r="5828" spans="1:3" x14ac:dyDescent="0.2">
      <c r="A5828">
        <v>-0.61615299999999995</v>
      </c>
      <c r="B5828">
        <v>-1.0767450000000001</v>
      </c>
      <c r="C5828">
        <v>0.66392399999999996</v>
      </c>
    </row>
    <row r="5829" spans="1:3" x14ac:dyDescent="0.2">
      <c r="A5829">
        <v>1.684407</v>
      </c>
      <c r="B5829">
        <v>-1.4525760000000001</v>
      </c>
      <c r="C5829">
        <v>-1.345763</v>
      </c>
    </row>
    <row r="5830" spans="1:3" x14ac:dyDescent="0.2">
      <c r="A5830">
        <v>-0.91850600000000004</v>
      </c>
      <c r="B5830">
        <v>-0.77870200000000001</v>
      </c>
      <c r="C5830">
        <v>-0.423813</v>
      </c>
    </row>
    <row r="5831" spans="1:3" x14ac:dyDescent="0.2">
      <c r="A5831">
        <v>-1.4786429999999999</v>
      </c>
      <c r="B5831">
        <v>0.67790700000000004</v>
      </c>
      <c r="C5831">
        <v>-2.0004040000000001</v>
      </c>
    </row>
    <row r="5832" spans="1:3" x14ac:dyDescent="0.2">
      <c r="A5832">
        <v>0.26083800000000001</v>
      </c>
      <c r="B5832">
        <v>-0.114595</v>
      </c>
      <c r="C5832">
        <v>0.630687</v>
      </c>
    </row>
    <row r="5833" spans="1:3" x14ac:dyDescent="0.2">
      <c r="A5833">
        <v>0.18702299999999999</v>
      </c>
      <c r="B5833">
        <v>-7.0887000000000006E-2</v>
      </c>
      <c r="C5833">
        <v>0.12637300000000001</v>
      </c>
    </row>
    <row r="5834" spans="1:3" x14ac:dyDescent="0.2">
      <c r="A5834">
        <v>2.3248000000000001E-2</v>
      </c>
      <c r="B5834">
        <v>-0.57785900000000001</v>
      </c>
      <c r="C5834">
        <v>1.4743790000000001</v>
      </c>
    </row>
    <row r="5835" spans="1:3" x14ac:dyDescent="0.2">
      <c r="A5835">
        <v>-0.306786</v>
      </c>
      <c r="B5835">
        <v>-0.93489</v>
      </c>
      <c r="C5835">
        <v>0.48254599999999997</v>
      </c>
    </row>
    <row r="5836" spans="1:3" x14ac:dyDescent="0.2">
      <c r="A5836">
        <v>0.54741600000000001</v>
      </c>
      <c r="B5836">
        <v>-1.01776</v>
      </c>
      <c r="C5836">
        <v>0.92735599999999996</v>
      </c>
    </row>
    <row r="5837" spans="1:3" x14ac:dyDescent="0.2">
      <c r="A5837">
        <v>-0.917242</v>
      </c>
      <c r="B5837">
        <v>0.41395700000000002</v>
      </c>
      <c r="C5837">
        <v>0.83412600000000003</v>
      </c>
    </row>
    <row r="5838" spans="1:3" x14ac:dyDescent="0.2">
      <c r="A5838">
        <v>0.46761599999999998</v>
      </c>
      <c r="B5838">
        <v>0.13090599999999999</v>
      </c>
      <c r="C5838">
        <v>0.28314299999999998</v>
      </c>
    </row>
    <row r="5839" spans="1:3" x14ac:dyDescent="0.2">
      <c r="A5839">
        <v>-0.48414099999999999</v>
      </c>
      <c r="B5839">
        <v>-0.77824599999999999</v>
      </c>
      <c r="C5839">
        <v>0.90939400000000004</v>
      </c>
    </row>
    <row r="5840" spans="1:3" x14ac:dyDescent="0.2">
      <c r="A5840">
        <v>-0.576515</v>
      </c>
      <c r="B5840">
        <v>0.56826500000000002</v>
      </c>
      <c r="C5840">
        <v>-0.83565400000000001</v>
      </c>
    </row>
    <row r="5841" spans="1:3" x14ac:dyDescent="0.2">
      <c r="A5841">
        <v>-1.2312999999999999E-2</v>
      </c>
      <c r="B5841">
        <v>-0.17988299999999999</v>
      </c>
      <c r="C5841">
        <v>0.845306</v>
      </c>
    </row>
    <row r="5842" spans="1:3" x14ac:dyDescent="0.2">
      <c r="A5842">
        <v>0.50235700000000005</v>
      </c>
      <c r="B5842">
        <v>0.55765699999999996</v>
      </c>
      <c r="C5842">
        <v>8.4039000000000003E-2</v>
      </c>
    </row>
    <row r="5843" spans="1:3" x14ac:dyDescent="0.2">
      <c r="A5843">
        <v>-8.0661999999999998E-2</v>
      </c>
      <c r="B5843">
        <v>1.856E-3</v>
      </c>
      <c r="C5843">
        <v>-0.42975400000000002</v>
      </c>
    </row>
    <row r="5844" spans="1:3" x14ac:dyDescent="0.2">
      <c r="A5844">
        <v>2.8570660000000001</v>
      </c>
      <c r="B5844">
        <v>-3.7534930000000002</v>
      </c>
      <c r="C5844">
        <v>0.61577599999999999</v>
      </c>
    </row>
    <row r="5845" spans="1:3" x14ac:dyDescent="0.2">
      <c r="A5845">
        <v>-1.20634</v>
      </c>
      <c r="B5845">
        <v>1.77617</v>
      </c>
      <c r="C5845">
        <v>0.68467999999999996</v>
      </c>
    </row>
    <row r="5846" spans="1:3" x14ac:dyDescent="0.2">
      <c r="A5846">
        <v>4.6158999999999999E-2</v>
      </c>
      <c r="B5846">
        <v>-0.796875</v>
      </c>
      <c r="C5846">
        <v>0.89398999999999995</v>
      </c>
    </row>
    <row r="5847" spans="1:3" x14ac:dyDescent="0.2">
      <c r="A5847">
        <v>-1.038985</v>
      </c>
      <c r="B5847">
        <v>0.92116600000000004</v>
      </c>
      <c r="C5847">
        <v>0.84498200000000001</v>
      </c>
    </row>
    <row r="5848" spans="1:3" x14ac:dyDescent="0.2">
      <c r="A5848">
        <v>0.86268100000000003</v>
      </c>
      <c r="B5848">
        <v>0.415327</v>
      </c>
      <c r="C5848">
        <v>-0.53942599999999996</v>
      </c>
    </row>
    <row r="5849" spans="1:3" x14ac:dyDescent="0.2">
      <c r="A5849">
        <v>-0.67535599999999996</v>
      </c>
      <c r="B5849">
        <v>5.0984000000000002E-2</v>
      </c>
      <c r="C5849">
        <v>-1.4170720000000001</v>
      </c>
    </row>
    <row r="5850" spans="1:3" x14ac:dyDescent="0.2">
      <c r="A5850">
        <v>-0.44056699999999999</v>
      </c>
      <c r="B5850">
        <v>1.313286</v>
      </c>
      <c r="C5850">
        <v>0.67507300000000003</v>
      </c>
    </row>
    <row r="5851" spans="1:3" x14ac:dyDescent="0.2">
      <c r="A5851">
        <v>0.19684699999999999</v>
      </c>
      <c r="B5851">
        <v>1.0696330000000001</v>
      </c>
      <c r="C5851">
        <v>-0.10376100000000001</v>
      </c>
    </row>
    <row r="5852" spans="1:3" x14ac:dyDescent="0.2">
      <c r="A5852">
        <v>4.3223999999999999E-2</v>
      </c>
      <c r="B5852">
        <v>1.1872370000000001</v>
      </c>
      <c r="C5852">
        <v>-0.71841299999999997</v>
      </c>
    </row>
    <row r="5853" spans="1:3" x14ac:dyDescent="0.2">
      <c r="A5853">
        <v>0.43210599999999999</v>
      </c>
      <c r="B5853">
        <v>0.394654</v>
      </c>
      <c r="C5853">
        <v>4.9690000000000003E-3</v>
      </c>
    </row>
    <row r="5854" spans="1:3" x14ac:dyDescent="0.2">
      <c r="A5854">
        <v>0.70952099999999996</v>
      </c>
      <c r="B5854">
        <v>0.79942500000000005</v>
      </c>
      <c r="C5854">
        <v>-0.23568500000000001</v>
      </c>
    </row>
    <row r="5855" spans="1:3" x14ac:dyDescent="0.2">
      <c r="A5855">
        <v>0.57054199999999999</v>
      </c>
      <c r="B5855">
        <v>-0.74053999999999998</v>
      </c>
      <c r="C5855">
        <v>1.4668969999999999</v>
      </c>
    </row>
    <row r="5856" spans="1:3" x14ac:dyDescent="0.2">
      <c r="A5856">
        <v>-0.46715499999999999</v>
      </c>
      <c r="B5856">
        <v>0.96513099999999996</v>
      </c>
      <c r="C5856">
        <v>1.0484979999999999</v>
      </c>
    </row>
    <row r="5857" spans="1:3" x14ac:dyDescent="0.2">
      <c r="A5857">
        <v>0.31897999999999999</v>
      </c>
      <c r="B5857">
        <v>0.31787500000000002</v>
      </c>
      <c r="C5857">
        <v>0.17538899999999999</v>
      </c>
    </row>
    <row r="5858" spans="1:3" x14ac:dyDescent="0.2">
      <c r="A5858">
        <v>1.2476119999999999</v>
      </c>
      <c r="B5858">
        <v>-1.98234</v>
      </c>
      <c r="C5858">
        <v>0.35186000000000001</v>
      </c>
    </row>
    <row r="5859" spans="1:3" x14ac:dyDescent="0.2">
      <c r="A5859">
        <v>-1.0017370000000001</v>
      </c>
      <c r="B5859">
        <v>0.38770399999999999</v>
      </c>
      <c r="C5859">
        <v>-0.89379600000000003</v>
      </c>
    </row>
    <row r="5860" spans="1:3" x14ac:dyDescent="0.2">
      <c r="A5860">
        <v>-0.66291599999999995</v>
      </c>
      <c r="B5860">
        <v>-0.173153</v>
      </c>
      <c r="C5860">
        <v>-0.15259200000000001</v>
      </c>
    </row>
    <row r="5861" spans="1:3" x14ac:dyDescent="0.2">
      <c r="A5861">
        <v>-1.251914</v>
      </c>
      <c r="B5861">
        <v>0.52395099999999994</v>
      </c>
      <c r="C5861">
        <v>0.33421800000000002</v>
      </c>
    </row>
    <row r="5862" spans="1:3" x14ac:dyDescent="0.2">
      <c r="A5862">
        <v>-0.219887</v>
      </c>
      <c r="B5862">
        <v>-0.28473599999999999</v>
      </c>
      <c r="C5862">
        <v>-1.137894</v>
      </c>
    </row>
    <row r="5863" spans="1:3" x14ac:dyDescent="0.2">
      <c r="A5863">
        <v>0.93623900000000004</v>
      </c>
      <c r="B5863">
        <v>-8.5748000000000005E-2</v>
      </c>
      <c r="C5863">
        <v>0.14144699999999999</v>
      </c>
    </row>
    <row r="5864" spans="1:3" x14ac:dyDescent="0.2">
      <c r="A5864">
        <v>-0.94489999999999996</v>
      </c>
      <c r="B5864">
        <v>1.469428</v>
      </c>
      <c r="C5864">
        <v>9.6834000000000003E-2</v>
      </c>
    </row>
    <row r="5865" spans="1:3" x14ac:dyDescent="0.2">
      <c r="A5865">
        <v>1.240008</v>
      </c>
      <c r="B5865">
        <v>1.2018359999999999</v>
      </c>
      <c r="C5865">
        <v>-1.565639</v>
      </c>
    </row>
    <row r="5866" spans="1:3" x14ac:dyDescent="0.2">
      <c r="A5866">
        <v>0.89412800000000003</v>
      </c>
      <c r="B5866">
        <v>-0.816662</v>
      </c>
      <c r="C5866">
        <v>-0.32311899999999999</v>
      </c>
    </row>
    <row r="5867" spans="1:3" x14ac:dyDescent="0.2">
      <c r="A5867">
        <v>-0.66932100000000005</v>
      </c>
      <c r="B5867">
        <v>2.1696E-2</v>
      </c>
      <c r="C5867">
        <v>5.2134E-2</v>
      </c>
    </row>
    <row r="5868" spans="1:3" x14ac:dyDescent="0.2">
      <c r="A5868">
        <v>0.58552000000000004</v>
      </c>
      <c r="B5868">
        <v>0.18737599999999999</v>
      </c>
      <c r="C5868">
        <v>0.55943200000000004</v>
      </c>
    </row>
    <row r="5869" spans="1:3" x14ac:dyDescent="0.2">
      <c r="A5869">
        <v>-1.116166</v>
      </c>
      <c r="B5869">
        <v>-0.61597100000000005</v>
      </c>
      <c r="C5869">
        <v>1.4806569999999999</v>
      </c>
    </row>
    <row r="5870" spans="1:3" x14ac:dyDescent="0.2">
      <c r="A5870">
        <v>0.59981700000000004</v>
      </c>
      <c r="B5870">
        <v>-0.43652400000000002</v>
      </c>
      <c r="C5870">
        <v>1.0351680000000001</v>
      </c>
    </row>
    <row r="5871" spans="1:3" x14ac:dyDescent="0.2">
      <c r="A5871">
        <v>-0.43159399999999998</v>
      </c>
      <c r="B5871">
        <v>-0.16709299999999999</v>
      </c>
      <c r="C5871">
        <v>0.131907</v>
      </c>
    </row>
    <row r="5872" spans="1:3" x14ac:dyDescent="0.2">
      <c r="A5872">
        <v>-0.121669</v>
      </c>
      <c r="B5872">
        <v>0.96264899999999998</v>
      </c>
      <c r="C5872">
        <v>0.36509200000000003</v>
      </c>
    </row>
    <row r="5873" spans="1:3" x14ac:dyDescent="0.2">
      <c r="A5873">
        <v>-0.93986499999999995</v>
      </c>
      <c r="B5873">
        <v>0.359713</v>
      </c>
      <c r="C5873">
        <v>1.1619109999999999</v>
      </c>
    </row>
    <row r="5874" spans="1:3" x14ac:dyDescent="0.2">
      <c r="A5874">
        <v>1.5737779999999999</v>
      </c>
      <c r="B5874">
        <v>-0.84606800000000004</v>
      </c>
      <c r="C5874">
        <v>1.5980240000000001</v>
      </c>
    </row>
    <row r="5875" spans="1:3" x14ac:dyDescent="0.2">
      <c r="A5875">
        <v>0.23852799999999999</v>
      </c>
      <c r="B5875">
        <v>0.905833</v>
      </c>
      <c r="C5875">
        <v>1.5661000000000001E-2</v>
      </c>
    </row>
    <row r="5876" spans="1:3" x14ac:dyDescent="0.2">
      <c r="A5876">
        <v>-1.072228</v>
      </c>
      <c r="B5876">
        <v>0.13305400000000001</v>
      </c>
      <c r="C5876">
        <v>-0.795296</v>
      </c>
    </row>
    <row r="5877" spans="1:3" x14ac:dyDescent="0.2">
      <c r="A5877">
        <v>-0.51127699999999998</v>
      </c>
      <c r="B5877">
        <v>-8.6041999999999993E-2</v>
      </c>
      <c r="C5877">
        <v>1.466674</v>
      </c>
    </row>
    <row r="5878" spans="1:3" x14ac:dyDescent="0.2">
      <c r="A5878">
        <v>1.5395030000000001</v>
      </c>
      <c r="B5878">
        <v>-1.1820649999999999</v>
      </c>
      <c r="C5878">
        <v>-0.101465</v>
      </c>
    </row>
    <row r="5879" spans="1:3" x14ac:dyDescent="0.2">
      <c r="A5879">
        <v>1.064201</v>
      </c>
      <c r="B5879">
        <v>0.42919200000000002</v>
      </c>
      <c r="C5879">
        <v>1.0458430000000001</v>
      </c>
    </row>
    <row r="5880" spans="1:3" x14ac:dyDescent="0.2">
      <c r="A5880">
        <v>-0.97099599999999997</v>
      </c>
      <c r="B5880">
        <v>0.51689600000000002</v>
      </c>
      <c r="C5880">
        <v>0.33016600000000002</v>
      </c>
    </row>
    <row r="5881" spans="1:3" x14ac:dyDescent="0.2">
      <c r="A5881">
        <v>-1.032168</v>
      </c>
      <c r="B5881">
        <v>-0.95574400000000004</v>
      </c>
      <c r="C5881">
        <v>-0.57530400000000004</v>
      </c>
    </row>
    <row r="5882" spans="1:3" x14ac:dyDescent="0.2">
      <c r="A5882">
        <v>-0.64543399999999995</v>
      </c>
      <c r="B5882">
        <v>-0.75336199999999998</v>
      </c>
      <c r="C5882">
        <v>-8.5203000000000001E-2</v>
      </c>
    </row>
    <row r="5883" spans="1:3" x14ac:dyDescent="0.2">
      <c r="A5883">
        <v>-0.53732199999999997</v>
      </c>
      <c r="B5883">
        <v>-0.208761</v>
      </c>
      <c r="C5883">
        <v>1.0724469999999999</v>
      </c>
    </row>
    <row r="5884" spans="1:3" x14ac:dyDescent="0.2">
      <c r="A5884">
        <v>-0.85477899999999996</v>
      </c>
      <c r="B5884">
        <v>0.24301700000000001</v>
      </c>
      <c r="C5884">
        <v>0.192885</v>
      </c>
    </row>
    <row r="5885" spans="1:3" x14ac:dyDescent="0.2">
      <c r="A5885">
        <v>0.48311799999999999</v>
      </c>
      <c r="B5885">
        <v>0.55950100000000003</v>
      </c>
      <c r="C5885">
        <v>1.399071</v>
      </c>
    </row>
    <row r="5886" spans="1:3" x14ac:dyDescent="0.2">
      <c r="A5886">
        <v>0.36009200000000002</v>
      </c>
      <c r="B5886">
        <v>8.7980000000000003E-2</v>
      </c>
      <c r="C5886">
        <v>-0.30473099999999997</v>
      </c>
    </row>
    <row r="5887" spans="1:3" x14ac:dyDescent="0.2">
      <c r="A5887">
        <v>-1.43127</v>
      </c>
      <c r="B5887">
        <v>0.49807600000000002</v>
      </c>
      <c r="C5887">
        <v>-1.18669</v>
      </c>
    </row>
    <row r="5888" spans="1:3" x14ac:dyDescent="0.2">
      <c r="A5888">
        <v>-0.19111400000000001</v>
      </c>
      <c r="B5888">
        <v>-1.8189839999999999</v>
      </c>
      <c r="C5888">
        <v>0.41887400000000002</v>
      </c>
    </row>
    <row r="5889" spans="1:3" x14ac:dyDescent="0.2">
      <c r="A5889">
        <v>-0.30196200000000001</v>
      </c>
      <c r="B5889">
        <v>-4.0025999999999999E-2</v>
      </c>
      <c r="C5889">
        <v>-0.59092</v>
      </c>
    </row>
    <row r="5890" spans="1:3" x14ac:dyDescent="0.2">
      <c r="A5890">
        <v>-0.43106499999999998</v>
      </c>
      <c r="B5890">
        <v>0.123515</v>
      </c>
      <c r="C5890">
        <v>0.98601099999999997</v>
      </c>
    </row>
    <row r="5891" spans="1:3" x14ac:dyDescent="0.2">
      <c r="A5891">
        <v>-1.244945</v>
      </c>
      <c r="B5891">
        <v>-2.1065E-2</v>
      </c>
      <c r="C5891">
        <v>-1.3710999999999999E-2</v>
      </c>
    </row>
    <row r="5892" spans="1:3" x14ac:dyDescent="0.2">
      <c r="A5892">
        <v>-0.70548100000000002</v>
      </c>
      <c r="B5892">
        <v>-0.39575900000000003</v>
      </c>
      <c r="C5892">
        <v>-0.23855699999999999</v>
      </c>
    </row>
    <row r="5893" spans="1:3" x14ac:dyDescent="0.2">
      <c r="A5893">
        <v>0.68032300000000001</v>
      </c>
      <c r="B5893">
        <v>0.287331</v>
      </c>
      <c r="C5893">
        <v>0.63443300000000002</v>
      </c>
    </row>
    <row r="5894" spans="1:3" x14ac:dyDescent="0.2">
      <c r="A5894">
        <v>-0.98540000000000005</v>
      </c>
      <c r="B5894">
        <v>-3.1220000000000002E-3</v>
      </c>
      <c r="C5894">
        <v>-0.34065800000000002</v>
      </c>
    </row>
    <row r="5895" spans="1:3" x14ac:dyDescent="0.2">
      <c r="A5895">
        <v>0.260797</v>
      </c>
      <c r="B5895">
        <v>0.84150999999999998</v>
      </c>
      <c r="C5895">
        <v>-2.8129000000000001E-2</v>
      </c>
    </row>
    <row r="5896" spans="1:3" x14ac:dyDescent="0.2">
      <c r="A5896">
        <v>1.054745</v>
      </c>
      <c r="B5896">
        <v>0.57201400000000002</v>
      </c>
      <c r="C5896">
        <v>-0.94713400000000003</v>
      </c>
    </row>
    <row r="5897" spans="1:3" x14ac:dyDescent="0.2">
      <c r="A5897">
        <v>-0.83668699999999996</v>
      </c>
      <c r="B5897">
        <v>-0.495448</v>
      </c>
      <c r="C5897">
        <v>0.71545599999999998</v>
      </c>
    </row>
    <row r="5898" spans="1:3" x14ac:dyDescent="0.2">
      <c r="A5898">
        <v>9.1652999999999998E-2</v>
      </c>
      <c r="B5898">
        <v>0.99917299999999998</v>
      </c>
      <c r="C5898">
        <v>-0.22809599999999999</v>
      </c>
    </row>
    <row r="5899" spans="1:3" x14ac:dyDescent="0.2">
      <c r="A5899">
        <v>-0.63913600000000004</v>
      </c>
      <c r="B5899">
        <v>-0.58343699999999998</v>
      </c>
      <c r="C5899">
        <v>-0.76607000000000003</v>
      </c>
    </row>
    <row r="5900" spans="1:3" x14ac:dyDescent="0.2">
      <c r="A5900">
        <v>-0.70541200000000004</v>
      </c>
      <c r="B5900">
        <v>-0.37494100000000002</v>
      </c>
      <c r="C5900">
        <v>1.1132120000000001</v>
      </c>
    </row>
    <row r="5901" spans="1:3" x14ac:dyDescent="0.2">
      <c r="A5901">
        <v>-1.092255</v>
      </c>
      <c r="B5901">
        <v>-1.010669</v>
      </c>
      <c r="C5901">
        <v>0.99953899999999996</v>
      </c>
    </row>
    <row r="5902" spans="1:3" x14ac:dyDescent="0.2">
      <c r="A5902">
        <v>0.85500600000000004</v>
      </c>
      <c r="B5902">
        <v>1.0132110000000001</v>
      </c>
      <c r="C5902">
        <v>-0.29360199999999997</v>
      </c>
    </row>
    <row r="5903" spans="1:3" x14ac:dyDescent="0.2">
      <c r="A5903">
        <v>-0.91379100000000002</v>
      </c>
      <c r="B5903">
        <v>-0.20191400000000001</v>
      </c>
      <c r="C5903">
        <v>-0.47765000000000002</v>
      </c>
    </row>
    <row r="5904" spans="1:3" x14ac:dyDescent="0.2">
      <c r="A5904">
        <v>-1.845666</v>
      </c>
      <c r="B5904">
        <v>0.46105000000000002</v>
      </c>
      <c r="C5904">
        <v>-0.47036600000000001</v>
      </c>
    </row>
    <row r="5905" spans="1:3" x14ac:dyDescent="0.2">
      <c r="A5905">
        <v>-0.27504099999999998</v>
      </c>
      <c r="B5905">
        <v>-2.7720999999999999E-2</v>
      </c>
      <c r="C5905">
        <v>0.31831599999999999</v>
      </c>
    </row>
    <row r="5906" spans="1:3" x14ac:dyDescent="0.2">
      <c r="A5906">
        <v>0.42152800000000001</v>
      </c>
      <c r="B5906">
        <v>-1.7946E-2</v>
      </c>
      <c r="C5906">
        <v>-0.43607099999999999</v>
      </c>
    </row>
    <row r="5907" spans="1:3" x14ac:dyDescent="0.2">
      <c r="A5907">
        <v>-0.21015</v>
      </c>
      <c r="B5907">
        <v>-0.10624599999999999</v>
      </c>
      <c r="C5907">
        <v>-0.69789699999999999</v>
      </c>
    </row>
    <row r="5908" spans="1:3" x14ac:dyDescent="0.2">
      <c r="A5908">
        <v>0.111349</v>
      </c>
      <c r="B5908">
        <v>-0.59325099999999997</v>
      </c>
      <c r="C5908">
        <v>0.64426799999999995</v>
      </c>
    </row>
    <row r="5909" spans="1:3" x14ac:dyDescent="0.2">
      <c r="A5909">
        <v>-0.69808000000000003</v>
      </c>
      <c r="B5909">
        <v>-1.8296239999999999</v>
      </c>
      <c r="C5909">
        <v>1.16764</v>
      </c>
    </row>
    <row r="5910" spans="1:3" x14ac:dyDescent="0.2">
      <c r="A5910">
        <v>-0.91703699999999999</v>
      </c>
      <c r="B5910">
        <v>0.10763200000000001</v>
      </c>
      <c r="C5910">
        <v>-0.927261</v>
      </c>
    </row>
    <row r="5911" spans="1:3" x14ac:dyDescent="0.2">
      <c r="A5911">
        <v>0.634189</v>
      </c>
      <c r="B5911">
        <v>-0.58230199999999999</v>
      </c>
      <c r="C5911">
        <v>0.43533100000000002</v>
      </c>
    </row>
    <row r="5912" spans="1:3" x14ac:dyDescent="0.2">
      <c r="A5912">
        <v>1.086775</v>
      </c>
      <c r="B5912">
        <v>-0.70862999999999998</v>
      </c>
      <c r="C5912">
        <v>0.22953999999999999</v>
      </c>
    </row>
    <row r="5913" spans="1:3" x14ac:dyDescent="0.2">
      <c r="A5913">
        <v>-0.114815</v>
      </c>
      <c r="B5913">
        <v>0.27525699999999997</v>
      </c>
      <c r="C5913">
        <v>0.37006699999999998</v>
      </c>
    </row>
    <row r="5914" spans="1:3" x14ac:dyDescent="0.2">
      <c r="A5914">
        <v>0.38225700000000001</v>
      </c>
      <c r="B5914">
        <v>0.64081999999999995</v>
      </c>
      <c r="C5914">
        <v>0.38528200000000001</v>
      </c>
    </row>
    <row r="5915" spans="1:3" x14ac:dyDescent="0.2">
      <c r="A5915">
        <v>0.46775299999999997</v>
      </c>
      <c r="B5915">
        <v>-3.6429000000000003E-2</v>
      </c>
      <c r="C5915">
        <v>-0.518764</v>
      </c>
    </row>
    <row r="5916" spans="1:3" x14ac:dyDescent="0.2">
      <c r="A5916">
        <v>1.4289620000000001</v>
      </c>
      <c r="B5916">
        <v>1.767091</v>
      </c>
      <c r="C5916">
        <v>-0.63705500000000004</v>
      </c>
    </row>
    <row r="5917" spans="1:3" x14ac:dyDescent="0.2">
      <c r="A5917">
        <v>-1.0386649999999999</v>
      </c>
      <c r="B5917">
        <v>-0.47167199999999998</v>
      </c>
      <c r="C5917">
        <v>0.46437</v>
      </c>
    </row>
    <row r="5918" spans="1:3" x14ac:dyDescent="0.2">
      <c r="A5918">
        <v>1.144722</v>
      </c>
      <c r="B5918">
        <v>-0.107588</v>
      </c>
      <c r="C5918">
        <v>1.126573</v>
      </c>
    </row>
    <row r="5919" spans="1:3" x14ac:dyDescent="0.2">
      <c r="A5919">
        <v>-0.85451299999999997</v>
      </c>
      <c r="B5919">
        <v>0.115065</v>
      </c>
      <c r="C5919">
        <v>0.35961399999999999</v>
      </c>
    </row>
    <row r="5920" spans="1:3" x14ac:dyDescent="0.2">
      <c r="A5920">
        <v>1.5976349999999999</v>
      </c>
      <c r="B5920">
        <v>-0.47569</v>
      </c>
      <c r="C5920">
        <v>-1.267503</v>
      </c>
    </row>
    <row r="5921" spans="1:3" x14ac:dyDescent="0.2">
      <c r="A5921">
        <v>9.6346000000000001E-2</v>
      </c>
      <c r="B5921">
        <v>-0.13583899999999999</v>
      </c>
      <c r="C5921">
        <v>1.0182370000000001</v>
      </c>
    </row>
    <row r="5922" spans="1:3" x14ac:dyDescent="0.2">
      <c r="A5922">
        <v>-2.47282</v>
      </c>
      <c r="B5922">
        <v>-0.44892100000000001</v>
      </c>
      <c r="C5922">
        <v>-1.7016579999999999</v>
      </c>
    </row>
    <row r="5923" spans="1:3" x14ac:dyDescent="0.2">
      <c r="A5923">
        <v>0.186691</v>
      </c>
      <c r="B5923">
        <v>-0.564917</v>
      </c>
      <c r="C5923">
        <v>-0.52569600000000005</v>
      </c>
    </row>
    <row r="5924" spans="1:3" x14ac:dyDescent="0.2">
      <c r="A5924">
        <v>2.0188489999999999</v>
      </c>
      <c r="B5924">
        <v>-0.48827999999999999</v>
      </c>
      <c r="C5924">
        <v>0.63315699999999997</v>
      </c>
    </row>
    <row r="5925" spans="1:3" x14ac:dyDescent="0.2">
      <c r="A5925">
        <v>-1.1646999999999999E-2</v>
      </c>
      <c r="B5925">
        <v>1.0958479999999999</v>
      </c>
      <c r="C5925">
        <v>0.49445600000000001</v>
      </c>
    </row>
    <row r="5926" spans="1:3" x14ac:dyDescent="0.2">
      <c r="A5926">
        <v>0.13409199999999999</v>
      </c>
      <c r="B5926">
        <v>0.78478199999999998</v>
      </c>
      <c r="C5926">
        <v>0.24893499999999999</v>
      </c>
    </row>
    <row r="5927" spans="1:3" x14ac:dyDescent="0.2">
      <c r="A5927">
        <v>1.147993</v>
      </c>
      <c r="B5927">
        <v>-1.1356E-2</v>
      </c>
      <c r="C5927">
        <v>-0.62333400000000005</v>
      </c>
    </row>
    <row r="5928" spans="1:3" x14ac:dyDescent="0.2">
      <c r="A5928">
        <v>2.222337</v>
      </c>
      <c r="B5928">
        <v>-2.7691599999999998</v>
      </c>
      <c r="C5928">
        <v>2.3100540000000001</v>
      </c>
    </row>
    <row r="5929" spans="1:3" x14ac:dyDescent="0.2">
      <c r="A5929">
        <v>5.1042999999999998E-2</v>
      </c>
      <c r="B5929">
        <v>1.5108200000000001</v>
      </c>
      <c r="C5929">
        <v>-1.270132</v>
      </c>
    </row>
    <row r="5930" spans="1:3" x14ac:dyDescent="0.2">
      <c r="A5930">
        <v>-0.51485099999999995</v>
      </c>
      <c r="B5930">
        <v>-0.75126700000000002</v>
      </c>
      <c r="C5930">
        <v>-0.812944</v>
      </c>
    </row>
    <row r="5931" spans="1:3" x14ac:dyDescent="0.2">
      <c r="A5931">
        <v>-0.17996100000000001</v>
      </c>
      <c r="B5931">
        <v>0.83848800000000001</v>
      </c>
      <c r="C5931">
        <v>-0.17329600000000001</v>
      </c>
    </row>
    <row r="5932" spans="1:3" x14ac:dyDescent="0.2">
      <c r="A5932">
        <v>-0.72313499999999997</v>
      </c>
      <c r="B5932">
        <v>-5.4837999999999998E-2</v>
      </c>
      <c r="C5932">
        <v>0.90315199999999995</v>
      </c>
    </row>
    <row r="5933" spans="1:3" x14ac:dyDescent="0.2">
      <c r="A5933">
        <v>0.78098500000000004</v>
      </c>
      <c r="B5933">
        <v>1.7994429999999999</v>
      </c>
      <c r="C5933">
        <v>0.77559599999999995</v>
      </c>
    </row>
    <row r="5934" spans="1:3" x14ac:dyDescent="0.2">
      <c r="A5934">
        <v>-0.20346500000000001</v>
      </c>
      <c r="B5934">
        <v>-0.59027499999999999</v>
      </c>
      <c r="C5934">
        <v>0.481597</v>
      </c>
    </row>
    <row r="5935" spans="1:3" x14ac:dyDescent="0.2">
      <c r="A5935">
        <v>-0.85873200000000005</v>
      </c>
      <c r="B5935">
        <v>-2.0773869999999999</v>
      </c>
      <c r="C5935">
        <v>-0.12701799999999999</v>
      </c>
    </row>
    <row r="5936" spans="1:3" x14ac:dyDescent="0.2">
      <c r="A5936">
        <v>-1.083504</v>
      </c>
      <c r="B5936">
        <v>-0.94463399999999997</v>
      </c>
      <c r="C5936">
        <v>0.19196299999999999</v>
      </c>
    </row>
    <row r="5937" spans="1:3" x14ac:dyDescent="0.2">
      <c r="A5937">
        <v>-1.0224420000000001</v>
      </c>
      <c r="B5937">
        <v>0.20094600000000001</v>
      </c>
      <c r="C5937">
        <v>0.36576599999999998</v>
      </c>
    </row>
    <row r="5938" spans="1:3" x14ac:dyDescent="0.2">
      <c r="A5938">
        <v>0.83954300000000004</v>
      </c>
      <c r="B5938">
        <v>0.436195</v>
      </c>
      <c r="C5938">
        <v>0.76769699999999996</v>
      </c>
    </row>
    <row r="5939" spans="1:3" x14ac:dyDescent="0.2">
      <c r="A5939">
        <v>-0.103508</v>
      </c>
      <c r="B5939">
        <v>0.418381</v>
      </c>
      <c r="C5939">
        <v>1.5784320000000001</v>
      </c>
    </row>
    <row r="5940" spans="1:3" x14ac:dyDescent="0.2">
      <c r="A5940">
        <v>-0.409887</v>
      </c>
      <c r="B5940">
        <v>-0.82366899999999998</v>
      </c>
      <c r="C5940">
        <v>0.15825400000000001</v>
      </c>
    </row>
    <row r="5941" spans="1:3" x14ac:dyDescent="0.2">
      <c r="A5941">
        <v>-0.34499999999999997</v>
      </c>
      <c r="B5941">
        <v>0.37698599999999999</v>
      </c>
      <c r="C5941">
        <v>0.44680500000000001</v>
      </c>
    </row>
    <row r="5942" spans="1:3" x14ac:dyDescent="0.2">
      <c r="A5942">
        <v>-0.93245900000000004</v>
      </c>
      <c r="B5942">
        <v>-0.97051500000000002</v>
      </c>
      <c r="C5942">
        <v>0.101309</v>
      </c>
    </row>
    <row r="5943" spans="1:3" x14ac:dyDescent="0.2">
      <c r="A5943">
        <v>-0.74166299999999996</v>
      </c>
      <c r="B5943">
        <v>0.42324400000000001</v>
      </c>
      <c r="C5943">
        <v>-0.41259699999999999</v>
      </c>
    </row>
    <row r="5944" spans="1:3" x14ac:dyDescent="0.2">
      <c r="A5944">
        <v>-0.89440200000000003</v>
      </c>
      <c r="B5944">
        <v>0.76573800000000003</v>
      </c>
      <c r="C5944">
        <v>1.013366</v>
      </c>
    </row>
    <row r="5945" spans="1:3" x14ac:dyDescent="0.2">
      <c r="A5945">
        <v>1.790548</v>
      </c>
      <c r="B5945">
        <v>-9.0380000000000002E-2</v>
      </c>
      <c r="C5945">
        <v>-0.33060800000000001</v>
      </c>
    </row>
    <row r="5946" spans="1:3" x14ac:dyDescent="0.2">
      <c r="A5946">
        <v>-0.49571900000000002</v>
      </c>
      <c r="B5946">
        <v>0.73438999999999999</v>
      </c>
      <c r="C5946">
        <v>0.39707799999999999</v>
      </c>
    </row>
    <row r="5947" spans="1:3" x14ac:dyDescent="0.2">
      <c r="A5947">
        <v>0.86551299999999998</v>
      </c>
      <c r="B5947">
        <v>-0.96642099999999997</v>
      </c>
      <c r="C5947">
        <v>0.353431</v>
      </c>
    </row>
    <row r="5948" spans="1:3" x14ac:dyDescent="0.2">
      <c r="A5948">
        <v>-0.85874700000000004</v>
      </c>
      <c r="B5948">
        <v>-0.54322000000000004</v>
      </c>
      <c r="C5948">
        <v>0.74126800000000004</v>
      </c>
    </row>
    <row r="5949" spans="1:3" x14ac:dyDescent="0.2">
      <c r="A5949">
        <v>-1.444035</v>
      </c>
      <c r="B5949">
        <v>-1.5375270000000001</v>
      </c>
      <c r="C5949">
        <v>-0.12709699999999999</v>
      </c>
    </row>
    <row r="5950" spans="1:3" x14ac:dyDescent="0.2">
      <c r="A5950">
        <v>0.49887500000000001</v>
      </c>
      <c r="B5950">
        <v>-0.85377099999999995</v>
      </c>
      <c r="C5950">
        <v>0.53580799999999995</v>
      </c>
    </row>
    <row r="5951" spans="1:3" x14ac:dyDescent="0.2">
      <c r="A5951">
        <v>0.94654099999999997</v>
      </c>
      <c r="B5951">
        <v>-0.81829099999999999</v>
      </c>
      <c r="C5951">
        <v>-0.111052</v>
      </c>
    </row>
    <row r="5952" spans="1:3" x14ac:dyDescent="0.2">
      <c r="A5952">
        <v>0.319438</v>
      </c>
      <c r="B5952">
        <v>0.44661200000000001</v>
      </c>
      <c r="C5952">
        <v>0.64862600000000004</v>
      </c>
    </row>
    <row r="5953" spans="1:3" x14ac:dyDescent="0.2">
      <c r="A5953">
        <v>-0.83199599999999996</v>
      </c>
      <c r="B5953">
        <v>0.50431099999999995</v>
      </c>
      <c r="C5953">
        <v>-0.94606800000000002</v>
      </c>
    </row>
    <row r="5954" spans="1:3" x14ac:dyDescent="0.2">
      <c r="A5954">
        <v>0.77052399999999999</v>
      </c>
      <c r="B5954">
        <v>1.188375</v>
      </c>
      <c r="C5954">
        <v>-1.814724</v>
      </c>
    </row>
    <row r="5955" spans="1:3" x14ac:dyDescent="0.2">
      <c r="A5955">
        <v>-0.28215400000000002</v>
      </c>
      <c r="B5955">
        <v>-0.70195099999999999</v>
      </c>
      <c r="C5955">
        <v>-0.70069999999999999</v>
      </c>
    </row>
    <row r="5956" spans="1:3" x14ac:dyDescent="0.2">
      <c r="A5956">
        <v>0.47178599999999998</v>
      </c>
      <c r="B5956">
        <v>-0.40201999999999999</v>
      </c>
      <c r="C5956">
        <v>-1.67127</v>
      </c>
    </row>
    <row r="5957" spans="1:3" x14ac:dyDescent="0.2">
      <c r="A5957">
        <v>-0.55457100000000004</v>
      </c>
      <c r="B5957">
        <v>0.56456300000000004</v>
      </c>
      <c r="C5957">
        <v>-0.25696400000000003</v>
      </c>
    </row>
    <row r="5958" spans="1:3" x14ac:dyDescent="0.2">
      <c r="A5958">
        <v>0.146014</v>
      </c>
      <c r="B5958">
        <v>9.2095999999999997E-2</v>
      </c>
      <c r="C5958">
        <v>3.7083999999999999E-2</v>
      </c>
    </row>
    <row r="5959" spans="1:3" x14ac:dyDescent="0.2">
      <c r="A5959">
        <v>0.81763200000000003</v>
      </c>
      <c r="B5959">
        <v>0.30673099999999998</v>
      </c>
      <c r="C5959">
        <v>0.87437500000000001</v>
      </c>
    </row>
    <row r="5960" spans="1:3" x14ac:dyDescent="0.2">
      <c r="A5960">
        <v>9.6832000000000001E-2</v>
      </c>
      <c r="B5960">
        <v>1.069509</v>
      </c>
      <c r="C5960">
        <v>-4.1659000000000002E-2</v>
      </c>
    </row>
    <row r="5961" spans="1:3" x14ac:dyDescent="0.2">
      <c r="A5961">
        <v>-0.78320299999999998</v>
      </c>
      <c r="B5961">
        <v>0.85294400000000004</v>
      </c>
      <c r="C5961">
        <v>-1.628636</v>
      </c>
    </row>
    <row r="5962" spans="1:3" x14ac:dyDescent="0.2">
      <c r="A5962">
        <v>-2.592679</v>
      </c>
      <c r="B5962">
        <v>-0.31509900000000002</v>
      </c>
      <c r="C5962">
        <v>-0.46451799999999999</v>
      </c>
    </row>
    <row r="5963" spans="1:3" x14ac:dyDescent="0.2">
      <c r="A5963">
        <v>-0.438554</v>
      </c>
      <c r="B5963">
        <v>0.33655600000000002</v>
      </c>
      <c r="C5963">
        <v>-1.701E-3</v>
      </c>
    </row>
    <row r="5964" spans="1:3" x14ac:dyDescent="0.2">
      <c r="A5964">
        <v>0.122805</v>
      </c>
      <c r="B5964">
        <v>0.26172000000000001</v>
      </c>
      <c r="C5964">
        <v>-0.248526</v>
      </c>
    </row>
    <row r="5965" spans="1:3" x14ac:dyDescent="0.2">
      <c r="A5965">
        <v>2.8788000000000001E-2</v>
      </c>
      <c r="B5965">
        <v>0.83486499999999997</v>
      </c>
      <c r="C5965">
        <v>-0.38908399999999999</v>
      </c>
    </row>
    <row r="5966" spans="1:3" x14ac:dyDescent="0.2">
      <c r="A5966">
        <v>0.78339099999999995</v>
      </c>
      <c r="B5966">
        <v>0.89344199999999996</v>
      </c>
      <c r="C5966">
        <v>-0.12964700000000001</v>
      </c>
    </row>
    <row r="5967" spans="1:3" x14ac:dyDescent="0.2">
      <c r="A5967">
        <v>-0.94400399999999995</v>
      </c>
      <c r="B5967">
        <v>1.469603</v>
      </c>
      <c r="C5967">
        <v>-0.91546899999999998</v>
      </c>
    </row>
    <row r="5968" spans="1:3" x14ac:dyDescent="0.2">
      <c r="A5968">
        <v>2.6810830000000001</v>
      </c>
      <c r="B5968">
        <v>4.7592000000000002E-2</v>
      </c>
      <c r="C5968">
        <v>1.609035</v>
      </c>
    </row>
    <row r="5969" spans="1:3" x14ac:dyDescent="0.2">
      <c r="A5969">
        <v>8.0515000000000003E-2</v>
      </c>
      <c r="B5969">
        <v>-0.76747900000000002</v>
      </c>
      <c r="C5969">
        <v>-1.342991</v>
      </c>
    </row>
    <row r="5970" spans="1:3" x14ac:dyDescent="0.2">
      <c r="A5970">
        <v>0.61808399999999997</v>
      </c>
      <c r="B5970">
        <v>0.38122899999999998</v>
      </c>
      <c r="C5970">
        <v>-7.1443999999999994E-2</v>
      </c>
    </row>
    <row r="5971" spans="1:3" x14ac:dyDescent="0.2">
      <c r="A5971">
        <v>2.1999979999999999</v>
      </c>
      <c r="B5971">
        <v>1.3309E-2</v>
      </c>
      <c r="C5971">
        <v>0.37331900000000001</v>
      </c>
    </row>
    <row r="5972" spans="1:3" x14ac:dyDescent="0.2">
      <c r="A5972">
        <v>1.07141</v>
      </c>
      <c r="B5972">
        <v>-1.9935999999999999E-2</v>
      </c>
      <c r="C5972">
        <v>0.67426299999999995</v>
      </c>
    </row>
    <row r="5973" spans="1:3" x14ac:dyDescent="0.2">
      <c r="A5973">
        <v>0.89849800000000002</v>
      </c>
      <c r="B5973">
        <v>-1.1824239999999999</v>
      </c>
      <c r="C5973">
        <v>-0.50269799999999998</v>
      </c>
    </row>
    <row r="5974" spans="1:3" x14ac:dyDescent="0.2">
      <c r="A5974">
        <v>-0.81121299999999996</v>
      </c>
      <c r="B5974">
        <v>-0.24782799999999999</v>
      </c>
      <c r="C5974">
        <v>0.28919899999999998</v>
      </c>
    </row>
    <row r="5975" spans="1:3" x14ac:dyDescent="0.2">
      <c r="A5975">
        <v>-1.657238</v>
      </c>
      <c r="B5975">
        <v>2.5618240000000001</v>
      </c>
      <c r="C5975">
        <v>0.24866099999999999</v>
      </c>
    </row>
    <row r="5976" spans="1:3" x14ac:dyDescent="0.2">
      <c r="A5976">
        <v>0.205234</v>
      </c>
      <c r="B5976">
        <v>-0.20027500000000001</v>
      </c>
      <c r="C5976">
        <v>-1.069231</v>
      </c>
    </row>
    <row r="5977" spans="1:3" x14ac:dyDescent="0.2">
      <c r="A5977">
        <v>0.76478900000000005</v>
      </c>
      <c r="B5977">
        <v>-0.57818199999999997</v>
      </c>
      <c r="C5977">
        <v>-0.69895499999999999</v>
      </c>
    </row>
    <row r="5978" spans="1:3" x14ac:dyDescent="0.2">
      <c r="A5978">
        <v>1.393138</v>
      </c>
      <c r="B5978">
        <v>-0.95477100000000004</v>
      </c>
      <c r="C5978">
        <v>-1.410007</v>
      </c>
    </row>
    <row r="5979" spans="1:3" x14ac:dyDescent="0.2">
      <c r="A5979">
        <v>0.124408</v>
      </c>
      <c r="B5979">
        <v>0.15956100000000001</v>
      </c>
      <c r="C5979">
        <v>-0.31555</v>
      </c>
    </row>
    <row r="5980" spans="1:3" x14ac:dyDescent="0.2">
      <c r="A5980">
        <v>-0.56940999999999997</v>
      </c>
      <c r="B5980">
        <v>0.40633200000000003</v>
      </c>
      <c r="C5980">
        <v>0.62999000000000005</v>
      </c>
    </row>
    <row r="5981" spans="1:3" x14ac:dyDescent="0.2">
      <c r="A5981">
        <v>0.553087</v>
      </c>
      <c r="B5981">
        <v>2.17658</v>
      </c>
      <c r="C5981">
        <v>-0.466779</v>
      </c>
    </row>
    <row r="5982" spans="1:3" x14ac:dyDescent="0.2">
      <c r="A5982">
        <v>0.75719099999999995</v>
      </c>
      <c r="B5982">
        <v>0.392459</v>
      </c>
      <c r="C5982">
        <v>0.208814</v>
      </c>
    </row>
    <row r="5983" spans="1:3" x14ac:dyDescent="0.2">
      <c r="A5983">
        <v>-1.8913740000000001</v>
      </c>
      <c r="B5983">
        <v>-0.31376900000000002</v>
      </c>
      <c r="C5983">
        <v>0.57254499999999997</v>
      </c>
    </row>
    <row r="5984" spans="1:3" x14ac:dyDescent="0.2">
      <c r="A5984">
        <v>-0.66705800000000004</v>
      </c>
      <c r="B5984">
        <v>-0.83194500000000005</v>
      </c>
      <c r="C5984">
        <v>1.2806470000000001</v>
      </c>
    </row>
    <row r="5985" spans="1:3" x14ac:dyDescent="0.2">
      <c r="A5985">
        <v>0.18504499999999999</v>
      </c>
      <c r="B5985">
        <v>0.67964000000000002</v>
      </c>
      <c r="C5985">
        <v>0.78479200000000005</v>
      </c>
    </row>
    <row r="5986" spans="1:3" x14ac:dyDescent="0.2">
      <c r="A5986">
        <v>7.5878000000000001E-2</v>
      </c>
      <c r="B5986">
        <v>0.19652700000000001</v>
      </c>
      <c r="C5986">
        <v>0.75181299999999995</v>
      </c>
    </row>
    <row r="5987" spans="1:3" x14ac:dyDescent="0.2">
      <c r="A5987">
        <v>9.7814999999999999E-2</v>
      </c>
      <c r="B5987">
        <v>8.4090999999999999E-2</v>
      </c>
      <c r="C5987">
        <v>-8.0157999999999993E-2</v>
      </c>
    </row>
    <row r="5988" spans="1:3" x14ac:dyDescent="0.2">
      <c r="A5988">
        <v>0.70327700000000004</v>
      </c>
      <c r="B5988">
        <v>0.81739799999999996</v>
      </c>
      <c r="C5988">
        <v>0.80390499999999998</v>
      </c>
    </row>
    <row r="5989" spans="1:3" x14ac:dyDescent="0.2">
      <c r="A5989">
        <v>1.18336</v>
      </c>
      <c r="B5989">
        <v>0.62527500000000003</v>
      </c>
      <c r="C5989">
        <v>-0.41439700000000002</v>
      </c>
    </row>
    <row r="5990" spans="1:3" x14ac:dyDescent="0.2">
      <c r="A5990">
        <v>-1.274051</v>
      </c>
      <c r="B5990">
        <v>-0.97170000000000001</v>
      </c>
      <c r="C5990">
        <v>-0.25958300000000001</v>
      </c>
    </row>
    <row r="5991" spans="1:3" x14ac:dyDescent="0.2">
      <c r="A5991">
        <v>1.392199</v>
      </c>
      <c r="B5991">
        <v>0.84768100000000002</v>
      </c>
      <c r="C5991">
        <v>0.69953900000000002</v>
      </c>
    </row>
    <row r="5992" spans="1:3" x14ac:dyDescent="0.2">
      <c r="A5992">
        <v>0.103795</v>
      </c>
      <c r="B5992">
        <v>-0.14084199999999999</v>
      </c>
      <c r="C5992">
        <v>-0.64227000000000001</v>
      </c>
    </row>
    <row r="5993" spans="1:3" x14ac:dyDescent="0.2">
      <c r="A5993">
        <v>-0.371147</v>
      </c>
      <c r="B5993">
        <v>-0.18147099999999999</v>
      </c>
      <c r="C5993">
        <v>-0.261596</v>
      </c>
    </row>
    <row r="5994" spans="1:3" x14ac:dyDescent="0.2">
      <c r="A5994">
        <v>-0.61211800000000005</v>
      </c>
      <c r="B5994">
        <v>-0.39888800000000002</v>
      </c>
      <c r="C5994">
        <v>-1.145832</v>
      </c>
    </row>
    <row r="5995" spans="1:3" x14ac:dyDescent="0.2">
      <c r="A5995">
        <v>0.82374000000000003</v>
      </c>
      <c r="B5995">
        <v>-8.8394E-2</v>
      </c>
      <c r="C5995">
        <v>9.0449000000000002E-2</v>
      </c>
    </row>
    <row r="5996" spans="1:3" x14ac:dyDescent="0.2">
      <c r="A5996">
        <v>0.28382000000000002</v>
      </c>
      <c r="B5996">
        <v>-0.67836099999999999</v>
      </c>
      <c r="C5996">
        <v>0.72186600000000001</v>
      </c>
    </row>
    <row r="5997" spans="1:3" x14ac:dyDescent="0.2">
      <c r="A5997">
        <v>-4.7881E-2</v>
      </c>
      <c r="B5997">
        <v>-0.76186299999999996</v>
      </c>
      <c r="C5997">
        <v>1.7221519999999999</v>
      </c>
    </row>
    <row r="5998" spans="1:3" x14ac:dyDescent="0.2">
      <c r="A5998">
        <v>1.0392189999999999</v>
      </c>
      <c r="B5998">
        <v>0.63751100000000005</v>
      </c>
      <c r="C5998">
        <v>-1.0541E-2</v>
      </c>
    </row>
    <row r="5999" spans="1:3" x14ac:dyDescent="0.2">
      <c r="A5999">
        <v>-0.45930500000000002</v>
      </c>
      <c r="B5999">
        <v>-0.17347599999999999</v>
      </c>
      <c r="C5999">
        <v>-0.34691499999999997</v>
      </c>
    </row>
    <row r="6000" spans="1:3" x14ac:dyDescent="0.2">
      <c r="A6000">
        <v>0.85476600000000003</v>
      </c>
      <c r="B6000">
        <v>0.21380199999999999</v>
      </c>
      <c r="C6000">
        <v>-0.79762500000000003</v>
      </c>
    </row>
    <row r="6001" spans="1:3" x14ac:dyDescent="0.2">
      <c r="A6001">
        <v>1.6032660000000001</v>
      </c>
      <c r="B6001">
        <v>-1.61558</v>
      </c>
      <c r="C6001">
        <v>-1.3266450000000001</v>
      </c>
    </row>
    <row r="6002" spans="1:3" x14ac:dyDescent="0.2">
      <c r="A6002">
        <v>0.37937100000000001</v>
      </c>
      <c r="B6002">
        <v>0.558921</v>
      </c>
      <c r="C6002">
        <v>1.2775160000000001</v>
      </c>
    </row>
    <row r="6003" spans="1:3" x14ac:dyDescent="0.2">
      <c r="A6003">
        <v>0.52427000000000001</v>
      </c>
      <c r="B6003">
        <v>0.77544299999999999</v>
      </c>
      <c r="C6003">
        <v>0.80591900000000005</v>
      </c>
    </row>
    <row r="6004" spans="1:3" x14ac:dyDescent="0.2">
      <c r="A6004">
        <v>9.1338000000000003E-2</v>
      </c>
      <c r="B6004">
        <v>5.0476850000000004</v>
      </c>
      <c r="C6004">
        <v>2.044257</v>
      </c>
    </row>
    <row r="6005" spans="1:3" x14ac:dyDescent="0.2">
      <c r="A6005">
        <v>-0.32491599999999998</v>
      </c>
      <c r="B6005">
        <v>0.76475499999999996</v>
      </c>
      <c r="C6005">
        <v>-0.21667400000000001</v>
      </c>
    </row>
    <row r="6006" spans="1:3" x14ac:dyDescent="0.2">
      <c r="A6006">
        <v>0.76468999999999998</v>
      </c>
      <c r="B6006">
        <v>0.13614100000000001</v>
      </c>
      <c r="C6006">
        <v>0.228074</v>
      </c>
    </row>
    <row r="6007" spans="1:3" x14ac:dyDescent="0.2">
      <c r="A6007">
        <v>-0.69023599999999996</v>
      </c>
      <c r="B6007">
        <v>-0.31174499999999999</v>
      </c>
      <c r="C6007">
        <v>9.0550000000000005E-2</v>
      </c>
    </row>
    <row r="6008" spans="1:3" x14ac:dyDescent="0.2">
      <c r="A6008">
        <v>0.17974799999999999</v>
      </c>
      <c r="B6008">
        <v>-0.57684100000000005</v>
      </c>
      <c r="C6008">
        <v>0.63727900000000004</v>
      </c>
    </row>
    <row r="6009" spans="1:3" x14ac:dyDescent="0.2">
      <c r="A6009">
        <v>-0.73897800000000002</v>
      </c>
      <c r="B6009">
        <v>0.219277</v>
      </c>
      <c r="C6009">
        <v>-0.51006499999999999</v>
      </c>
    </row>
    <row r="6010" spans="1:3" x14ac:dyDescent="0.2">
      <c r="A6010">
        <v>0.30838599999999999</v>
      </c>
      <c r="B6010">
        <v>0.16799800000000001</v>
      </c>
      <c r="C6010">
        <v>1.003957</v>
      </c>
    </row>
    <row r="6011" spans="1:3" x14ac:dyDescent="0.2">
      <c r="A6011">
        <v>-0.552118</v>
      </c>
      <c r="B6011">
        <v>-0.75758999999999999</v>
      </c>
      <c r="C6011">
        <v>-8.7397000000000002E-2</v>
      </c>
    </row>
    <row r="6012" spans="1:3" x14ac:dyDescent="0.2">
      <c r="A6012">
        <v>-0.36136499999999999</v>
      </c>
      <c r="B6012">
        <v>0.65010999999999997</v>
      </c>
      <c r="C6012">
        <v>-1.8699589999999999</v>
      </c>
    </row>
    <row r="6013" spans="1:3" x14ac:dyDescent="0.2">
      <c r="A6013">
        <v>-0.52868400000000004</v>
      </c>
      <c r="B6013">
        <v>0.72439799999999999</v>
      </c>
      <c r="C6013">
        <v>-9.9564E-2</v>
      </c>
    </row>
    <row r="6014" spans="1:3" x14ac:dyDescent="0.2">
      <c r="A6014">
        <v>0.29885400000000001</v>
      </c>
      <c r="B6014">
        <v>-0.417296</v>
      </c>
      <c r="C6014">
        <v>0.89664500000000003</v>
      </c>
    </row>
    <row r="6015" spans="1:3" x14ac:dyDescent="0.2">
      <c r="A6015">
        <v>0.36211599999999999</v>
      </c>
      <c r="B6015">
        <v>-0.15886800000000001</v>
      </c>
      <c r="C6015">
        <v>-0.91176800000000002</v>
      </c>
    </row>
    <row r="6016" spans="1:3" x14ac:dyDescent="0.2">
      <c r="A6016">
        <v>0.91983300000000001</v>
      </c>
      <c r="B6016">
        <v>-0.77744599999999997</v>
      </c>
      <c r="C6016">
        <v>0.55688700000000002</v>
      </c>
    </row>
    <row r="6017" spans="1:3" x14ac:dyDescent="0.2">
      <c r="A6017">
        <v>-0.89776199999999995</v>
      </c>
      <c r="B6017">
        <v>-0.10039099999999999</v>
      </c>
      <c r="C6017">
        <v>0.87525600000000003</v>
      </c>
    </row>
    <row r="6018" spans="1:3" x14ac:dyDescent="0.2">
      <c r="A6018">
        <v>7.9353999999999994E-2</v>
      </c>
      <c r="B6018">
        <v>-1.494057</v>
      </c>
      <c r="C6018">
        <v>-1.462766</v>
      </c>
    </row>
    <row r="6019" spans="1:3" x14ac:dyDescent="0.2">
      <c r="A6019">
        <v>-0.297232</v>
      </c>
      <c r="B6019">
        <v>-0.63288</v>
      </c>
      <c r="C6019">
        <v>7.2848999999999997E-2</v>
      </c>
    </row>
    <row r="6020" spans="1:3" x14ac:dyDescent="0.2">
      <c r="A6020">
        <v>0.206736</v>
      </c>
      <c r="B6020">
        <v>0.374255</v>
      </c>
      <c r="C6020">
        <v>0.68949800000000006</v>
      </c>
    </row>
    <row r="6021" spans="1:3" x14ac:dyDescent="0.2">
      <c r="A6021">
        <v>-8.7000000000000001E-5</v>
      </c>
      <c r="B6021">
        <v>-2.4320580000000001</v>
      </c>
      <c r="C6021">
        <v>0.69105700000000003</v>
      </c>
    </row>
    <row r="6022" spans="1:3" x14ac:dyDescent="0.2">
      <c r="A6022">
        <v>-2.5788999999999999E-2</v>
      </c>
      <c r="B6022">
        <v>0.236925</v>
      </c>
      <c r="C6022">
        <v>0.21532200000000001</v>
      </c>
    </row>
    <row r="6023" spans="1:3" x14ac:dyDescent="0.2">
      <c r="A6023">
        <v>0.52309399999999995</v>
      </c>
      <c r="B6023">
        <v>0.99256800000000001</v>
      </c>
      <c r="C6023">
        <v>-0.96648699999999999</v>
      </c>
    </row>
    <row r="6024" spans="1:3" x14ac:dyDescent="0.2">
      <c r="A6024">
        <v>0.403611</v>
      </c>
      <c r="B6024">
        <v>-0.98927200000000004</v>
      </c>
      <c r="C6024">
        <v>-0.134995</v>
      </c>
    </row>
    <row r="6025" spans="1:3" x14ac:dyDescent="0.2">
      <c r="A6025">
        <v>-1.1986429999999999</v>
      </c>
      <c r="B6025">
        <v>0.92669299999999999</v>
      </c>
      <c r="C6025">
        <v>-0.56700600000000001</v>
      </c>
    </row>
    <row r="6026" spans="1:3" x14ac:dyDescent="0.2">
      <c r="A6026">
        <v>0.100873</v>
      </c>
      <c r="B6026">
        <v>0.21060000000000001</v>
      </c>
      <c r="C6026">
        <v>0.27123900000000001</v>
      </c>
    </row>
    <row r="6027" spans="1:3" x14ac:dyDescent="0.2">
      <c r="A6027">
        <v>0.563836</v>
      </c>
      <c r="B6027">
        <v>6.3097E-2</v>
      </c>
      <c r="C6027">
        <v>-0.31222100000000003</v>
      </c>
    </row>
    <row r="6028" spans="1:3" x14ac:dyDescent="0.2">
      <c r="A6028">
        <v>0.22425600000000001</v>
      </c>
      <c r="B6028">
        <v>0.44886199999999998</v>
      </c>
      <c r="C6028">
        <v>-0.84073299999999995</v>
      </c>
    </row>
    <row r="6029" spans="1:3" x14ac:dyDescent="0.2">
      <c r="A6029">
        <v>4.0743000000000001E-2</v>
      </c>
      <c r="B6029">
        <v>-0.53634999999999999</v>
      </c>
      <c r="C6029">
        <v>-0.689558</v>
      </c>
    </row>
    <row r="6030" spans="1:3" x14ac:dyDescent="0.2">
      <c r="A6030">
        <v>-0.95089100000000004</v>
      </c>
      <c r="B6030">
        <v>-0.33982699999999999</v>
      </c>
      <c r="C6030">
        <v>0.83835000000000004</v>
      </c>
    </row>
    <row r="6031" spans="1:3" x14ac:dyDescent="0.2">
      <c r="A6031">
        <v>0.212365</v>
      </c>
      <c r="B6031">
        <v>0.54446300000000003</v>
      </c>
      <c r="C6031">
        <v>0.92718999999999996</v>
      </c>
    </row>
    <row r="6032" spans="1:3" x14ac:dyDescent="0.2">
      <c r="A6032">
        <v>-0.114383</v>
      </c>
      <c r="B6032">
        <v>-0.65890499999999996</v>
      </c>
      <c r="C6032">
        <v>-8.9593999999999993E-2</v>
      </c>
    </row>
    <row r="6033" spans="1:3" x14ac:dyDescent="0.2">
      <c r="A6033">
        <v>1.1965440000000001</v>
      </c>
      <c r="B6033">
        <v>0.79424799999999995</v>
      </c>
      <c r="C6033">
        <v>0.26136599999999999</v>
      </c>
    </row>
    <row r="6034" spans="1:3" x14ac:dyDescent="0.2">
      <c r="A6034">
        <v>-0.77864800000000001</v>
      </c>
      <c r="B6034">
        <v>0.56584599999999996</v>
      </c>
      <c r="C6034">
        <v>-0.27806199999999998</v>
      </c>
    </row>
    <row r="6035" spans="1:3" x14ac:dyDescent="0.2">
      <c r="A6035">
        <v>-0.37729299999999999</v>
      </c>
      <c r="B6035">
        <v>-0.22564300000000001</v>
      </c>
      <c r="C6035">
        <v>1.009142</v>
      </c>
    </row>
    <row r="6036" spans="1:3" x14ac:dyDescent="0.2">
      <c r="A6036">
        <v>-0.14336099999999999</v>
      </c>
      <c r="B6036">
        <v>-0.28402699999999997</v>
      </c>
      <c r="C6036">
        <v>0.95561499999999999</v>
      </c>
    </row>
    <row r="6037" spans="1:3" x14ac:dyDescent="0.2">
      <c r="A6037">
        <v>-0.483566</v>
      </c>
      <c r="B6037">
        <v>0.71048699999999998</v>
      </c>
      <c r="C6037">
        <v>0.56564800000000004</v>
      </c>
    </row>
    <row r="6038" spans="1:3" x14ac:dyDescent="0.2">
      <c r="A6038">
        <v>0.90233600000000003</v>
      </c>
      <c r="B6038">
        <v>-1.096071</v>
      </c>
      <c r="C6038">
        <v>0.50023399999999996</v>
      </c>
    </row>
    <row r="6039" spans="1:3" x14ac:dyDescent="0.2">
      <c r="A6039">
        <v>-0.41077599999999997</v>
      </c>
      <c r="B6039">
        <v>-1.056513</v>
      </c>
      <c r="C6039">
        <v>-4.0250000000000001E-2</v>
      </c>
    </row>
    <row r="6040" spans="1:3" x14ac:dyDescent="0.2">
      <c r="A6040">
        <v>-0.35602800000000001</v>
      </c>
      <c r="B6040">
        <v>-0.41399200000000003</v>
      </c>
      <c r="C6040">
        <v>0.49254300000000001</v>
      </c>
    </row>
    <row r="6041" spans="1:3" x14ac:dyDescent="0.2">
      <c r="A6041">
        <v>7.4489999999999999E-3</v>
      </c>
      <c r="B6041">
        <v>-0.117783</v>
      </c>
      <c r="C6041">
        <v>-8.6689000000000002E-2</v>
      </c>
    </row>
    <row r="6042" spans="1:3" x14ac:dyDescent="0.2">
      <c r="A6042">
        <v>0.38040200000000002</v>
      </c>
      <c r="B6042">
        <v>0.79788099999999995</v>
      </c>
      <c r="C6042">
        <v>0.124</v>
      </c>
    </row>
    <row r="6043" spans="1:3" x14ac:dyDescent="0.2">
      <c r="A6043">
        <v>-1.8011900000000001</v>
      </c>
      <c r="B6043">
        <v>0.13614499999999999</v>
      </c>
      <c r="C6043">
        <v>-3.1303999999999998E-2</v>
      </c>
    </row>
    <row r="6044" spans="1:3" x14ac:dyDescent="0.2">
      <c r="A6044">
        <v>0.87385800000000002</v>
      </c>
      <c r="B6044">
        <v>0.70090399999999997</v>
      </c>
      <c r="C6044">
        <v>8.1502000000000005E-2</v>
      </c>
    </row>
    <row r="6045" spans="1:3" x14ac:dyDescent="0.2">
      <c r="A6045">
        <v>0.66688999999999998</v>
      </c>
      <c r="B6045">
        <v>0.52429999999999999</v>
      </c>
      <c r="C6045">
        <v>3.7090000000000001E-3</v>
      </c>
    </row>
    <row r="6046" spans="1:3" x14ac:dyDescent="0.2">
      <c r="A6046">
        <v>1.0647610000000001</v>
      </c>
      <c r="B6046">
        <v>-0.85660899999999995</v>
      </c>
      <c r="C6046">
        <v>7.7197000000000002E-2</v>
      </c>
    </row>
    <row r="6047" spans="1:3" x14ac:dyDescent="0.2">
      <c r="A6047">
        <v>3.8066999999999997E-2</v>
      </c>
      <c r="B6047">
        <v>-1.59402</v>
      </c>
      <c r="C6047">
        <v>-1.0438289999999999</v>
      </c>
    </row>
    <row r="6048" spans="1:3" x14ac:dyDescent="0.2">
      <c r="A6048">
        <v>1.05766</v>
      </c>
      <c r="B6048">
        <v>-0.182529</v>
      </c>
      <c r="C6048">
        <v>-1.713117</v>
      </c>
    </row>
    <row r="6049" spans="1:3" x14ac:dyDescent="0.2">
      <c r="A6049">
        <v>-0.38414700000000002</v>
      </c>
      <c r="B6049">
        <v>1.2834719999999999</v>
      </c>
      <c r="C6049">
        <v>-0.576959</v>
      </c>
    </row>
    <row r="6050" spans="1:3" x14ac:dyDescent="0.2">
      <c r="A6050">
        <v>-5.3487E-2</v>
      </c>
      <c r="B6050">
        <v>0.23336200000000001</v>
      </c>
      <c r="C6050">
        <v>0.41276499999999999</v>
      </c>
    </row>
    <row r="6051" spans="1:3" x14ac:dyDescent="0.2">
      <c r="A6051">
        <v>-0.98687199999999997</v>
      </c>
      <c r="B6051">
        <v>-0.19503699999999999</v>
      </c>
      <c r="C6051">
        <v>-0.80879699999999999</v>
      </c>
    </row>
    <row r="6052" spans="1:3" x14ac:dyDescent="0.2">
      <c r="A6052">
        <v>1.257917</v>
      </c>
      <c r="B6052">
        <v>1.673495</v>
      </c>
      <c r="C6052">
        <v>-2.7384309999999998</v>
      </c>
    </row>
    <row r="6053" spans="1:3" x14ac:dyDescent="0.2">
      <c r="A6053">
        <v>2.1412019999999998</v>
      </c>
      <c r="B6053">
        <v>-0.62734199999999996</v>
      </c>
      <c r="C6053">
        <v>-0.64064200000000004</v>
      </c>
    </row>
    <row r="6054" spans="1:3" x14ac:dyDescent="0.2">
      <c r="A6054">
        <v>0.57762000000000002</v>
      </c>
      <c r="B6054">
        <v>0.51397300000000001</v>
      </c>
      <c r="C6054">
        <v>0.57935599999999998</v>
      </c>
    </row>
    <row r="6055" spans="1:3" x14ac:dyDescent="0.2">
      <c r="A6055">
        <v>-0.55655900000000003</v>
      </c>
      <c r="B6055">
        <v>0.614062</v>
      </c>
      <c r="C6055">
        <v>0.32729599999999998</v>
      </c>
    </row>
    <row r="6056" spans="1:3" x14ac:dyDescent="0.2">
      <c r="A6056">
        <v>-0.57850000000000001</v>
      </c>
      <c r="B6056">
        <v>-0.39699499999999999</v>
      </c>
      <c r="C6056">
        <v>1.3036479999999999</v>
      </c>
    </row>
    <row r="6057" spans="1:3" x14ac:dyDescent="0.2">
      <c r="A6057">
        <v>0.79148799999999997</v>
      </c>
      <c r="B6057">
        <v>-0.49102400000000002</v>
      </c>
      <c r="C6057">
        <v>-0.44729400000000002</v>
      </c>
    </row>
    <row r="6058" spans="1:3" x14ac:dyDescent="0.2">
      <c r="A6058">
        <v>-0.55387900000000001</v>
      </c>
      <c r="B6058">
        <v>0.23611099999999999</v>
      </c>
      <c r="C6058">
        <v>9.2194999999999999E-2</v>
      </c>
    </row>
    <row r="6059" spans="1:3" x14ac:dyDescent="0.2">
      <c r="A6059">
        <v>0.408105</v>
      </c>
      <c r="B6059">
        <v>-0.129358</v>
      </c>
      <c r="C6059">
        <v>-0.68626399999999999</v>
      </c>
    </row>
    <row r="6060" spans="1:3" x14ac:dyDescent="0.2">
      <c r="A6060">
        <v>-5.5378999999999998E-2</v>
      </c>
      <c r="B6060">
        <v>0.52856300000000001</v>
      </c>
      <c r="C6060">
        <v>0.56196199999999996</v>
      </c>
    </row>
    <row r="6061" spans="1:3" x14ac:dyDescent="0.2">
      <c r="A6061">
        <v>0.15531900000000001</v>
      </c>
      <c r="B6061">
        <v>1.413853</v>
      </c>
      <c r="C6061">
        <v>1.5647230000000001</v>
      </c>
    </row>
    <row r="6062" spans="1:3" x14ac:dyDescent="0.2">
      <c r="A6062">
        <v>0.215729</v>
      </c>
      <c r="B6062">
        <v>0.50969500000000001</v>
      </c>
      <c r="C6062">
        <v>0.50880000000000003</v>
      </c>
    </row>
    <row r="6063" spans="1:3" x14ac:dyDescent="0.2">
      <c r="A6063">
        <v>1.4528589999999999</v>
      </c>
      <c r="B6063">
        <v>-0.49612400000000001</v>
      </c>
      <c r="C6063">
        <v>1.3491249999999999</v>
      </c>
    </row>
    <row r="6064" spans="1:3" x14ac:dyDescent="0.2">
      <c r="A6064">
        <v>-0.32489699999999999</v>
      </c>
      <c r="B6064">
        <v>1.2196050000000001</v>
      </c>
      <c r="C6064">
        <v>0.54879100000000003</v>
      </c>
    </row>
    <row r="6065" spans="1:3" x14ac:dyDescent="0.2">
      <c r="A6065">
        <v>-0.63595599999999997</v>
      </c>
      <c r="B6065">
        <v>-1.8921220000000001</v>
      </c>
      <c r="C6065">
        <v>-1.2017089999999999</v>
      </c>
    </row>
    <row r="6066" spans="1:3" x14ac:dyDescent="0.2">
      <c r="A6066">
        <v>-0.20404800000000001</v>
      </c>
      <c r="B6066">
        <v>0.509934</v>
      </c>
      <c r="C6066">
        <v>-0.40168599999999999</v>
      </c>
    </row>
    <row r="6067" spans="1:3" x14ac:dyDescent="0.2">
      <c r="A6067">
        <v>0.87218200000000001</v>
      </c>
      <c r="B6067">
        <v>-0.125726</v>
      </c>
      <c r="C6067">
        <v>0.65900400000000003</v>
      </c>
    </row>
    <row r="6068" spans="1:3" x14ac:dyDescent="0.2">
      <c r="A6068">
        <v>-0.45831100000000002</v>
      </c>
      <c r="B6068">
        <v>-1.0735319999999999</v>
      </c>
      <c r="C6068">
        <v>0.83715600000000001</v>
      </c>
    </row>
    <row r="6069" spans="1:3" x14ac:dyDescent="0.2">
      <c r="A6069">
        <v>-0.78706699999999996</v>
      </c>
      <c r="B6069">
        <v>-0.16026099999999999</v>
      </c>
      <c r="C6069">
        <v>-8.2904000000000005E-2</v>
      </c>
    </row>
    <row r="6070" spans="1:3" x14ac:dyDescent="0.2">
      <c r="A6070">
        <v>-0.40569</v>
      </c>
      <c r="B6070">
        <v>-0.183833</v>
      </c>
      <c r="C6070">
        <v>0.22848399999999999</v>
      </c>
    </row>
    <row r="6071" spans="1:3" x14ac:dyDescent="0.2">
      <c r="A6071">
        <v>0.232798</v>
      </c>
      <c r="B6071">
        <v>-1.0696289999999999</v>
      </c>
      <c r="C6071">
        <v>-0.79725599999999996</v>
      </c>
    </row>
    <row r="6072" spans="1:3" x14ac:dyDescent="0.2">
      <c r="A6072">
        <v>-0.94606199999999996</v>
      </c>
      <c r="B6072">
        <v>-0.44769199999999998</v>
      </c>
      <c r="C6072">
        <v>0.52565099999999998</v>
      </c>
    </row>
    <row r="6073" spans="1:3" x14ac:dyDescent="0.2">
      <c r="A6073">
        <v>-0.60572400000000004</v>
      </c>
      <c r="B6073">
        <v>-0.64185199999999998</v>
      </c>
      <c r="C6073">
        <v>-0.113026</v>
      </c>
    </row>
    <row r="6074" spans="1:3" x14ac:dyDescent="0.2">
      <c r="A6074">
        <v>0.95695300000000005</v>
      </c>
      <c r="B6074">
        <v>-0.63181500000000002</v>
      </c>
      <c r="C6074">
        <v>0.42052899999999999</v>
      </c>
    </row>
    <row r="6075" spans="1:3" x14ac:dyDescent="0.2">
      <c r="A6075">
        <v>-0.88434100000000004</v>
      </c>
      <c r="B6075">
        <v>-2.6148289999999998</v>
      </c>
      <c r="C6075">
        <v>1.1657230000000001</v>
      </c>
    </row>
    <row r="6076" spans="1:3" x14ac:dyDescent="0.2">
      <c r="A6076">
        <v>-6.4628000000000005E-2</v>
      </c>
      <c r="B6076">
        <v>0.98561100000000001</v>
      </c>
      <c r="C6076">
        <v>0.40781099999999998</v>
      </c>
    </row>
    <row r="6077" spans="1:3" x14ac:dyDescent="0.2">
      <c r="A6077">
        <v>0.26409199999999999</v>
      </c>
      <c r="B6077">
        <v>0.76996699999999996</v>
      </c>
      <c r="C6077">
        <v>-0.82438699999999998</v>
      </c>
    </row>
    <row r="6078" spans="1:3" x14ac:dyDescent="0.2">
      <c r="A6078">
        <v>-0.90384900000000001</v>
      </c>
      <c r="B6078">
        <v>1.071428</v>
      </c>
      <c r="C6078">
        <v>-4.0405999999999997E-2</v>
      </c>
    </row>
    <row r="6079" spans="1:3" x14ac:dyDescent="0.2">
      <c r="A6079">
        <v>-0.96589100000000006</v>
      </c>
      <c r="B6079">
        <v>0.19331400000000001</v>
      </c>
      <c r="C6079">
        <v>-0.24149200000000001</v>
      </c>
    </row>
    <row r="6080" spans="1:3" x14ac:dyDescent="0.2">
      <c r="A6080">
        <v>0.79166800000000004</v>
      </c>
      <c r="B6080">
        <v>1.9917000000000001E-2</v>
      </c>
      <c r="C6080">
        <v>0.65072399999999997</v>
      </c>
    </row>
    <row r="6081" spans="1:3" x14ac:dyDescent="0.2">
      <c r="A6081">
        <v>0.130108</v>
      </c>
      <c r="B6081">
        <v>-0.99912999999999996</v>
      </c>
      <c r="C6081">
        <v>0.65201900000000002</v>
      </c>
    </row>
    <row r="6082" spans="1:3" x14ac:dyDescent="0.2">
      <c r="A6082">
        <v>1.0570539999999999</v>
      </c>
      <c r="B6082">
        <v>1.913988</v>
      </c>
      <c r="C6082">
        <v>-1.5590980000000001</v>
      </c>
    </row>
    <row r="6083" spans="1:3" x14ac:dyDescent="0.2">
      <c r="A6083">
        <v>0.68863300000000005</v>
      </c>
      <c r="B6083">
        <v>-0.29202600000000001</v>
      </c>
      <c r="C6083">
        <v>0.95682699999999998</v>
      </c>
    </row>
    <row r="6084" spans="1:3" x14ac:dyDescent="0.2">
      <c r="A6084">
        <v>-1.4323049999999999</v>
      </c>
      <c r="B6084">
        <v>0.40051599999999998</v>
      </c>
      <c r="C6084">
        <v>0.854939</v>
      </c>
    </row>
    <row r="6085" spans="1:3" x14ac:dyDescent="0.2">
      <c r="A6085">
        <v>-0.29283999999999999</v>
      </c>
      <c r="B6085">
        <v>1.379165</v>
      </c>
      <c r="C6085">
        <v>-0.137736</v>
      </c>
    </row>
    <row r="6086" spans="1:3" x14ac:dyDescent="0.2">
      <c r="A6086">
        <v>2.1157810000000001</v>
      </c>
      <c r="B6086">
        <v>-1.0139E-2</v>
      </c>
      <c r="C6086">
        <v>-1.6595660000000001</v>
      </c>
    </row>
    <row r="6087" spans="1:3" x14ac:dyDescent="0.2">
      <c r="A6087">
        <v>-0.39311499999999999</v>
      </c>
      <c r="B6087">
        <v>1.548794</v>
      </c>
      <c r="C6087">
        <v>0.606846</v>
      </c>
    </row>
    <row r="6088" spans="1:3" x14ac:dyDescent="0.2">
      <c r="A6088">
        <v>0.511046</v>
      </c>
      <c r="B6088">
        <v>-1.0942780000000001</v>
      </c>
      <c r="C6088">
        <v>-0.30487300000000001</v>
      </c>
    </row>
    <row r="6089" spans="1:3" x14ac:dyDescent="0.2">
      <c r="A6089">
        <v>0.83053100000000002</v>
      </c>
      <c r="B6089">
        <v>0.72557199999999999</v>
      </c>
      <c r="C6089">
        <v>0.50383800000000001</v>
      </c>
    </row>
    <row r="6090" spans="1:3" x14ac:dyDescent="0.2">
      <c r="A6090">
        <v>1.8821999999999998E-2</v>
      </c>
      <c r="B6090">
        <v>-1.1128800000000001</v>
      </c>
      <c r="C6090">
        <v>-0.86216000000000004</v>
      </c>
    </row>
    <row r="6091" spans="1:3" x14ac:dyDescent="0.2">
      <c r="A6091">
        <v>0.46369500000000002</v>
      </c>
      <c r="B6091">
        <v>-6.6473000000000004E-2</v>
      </c>
      <c r="C6091">
        <v>0.71335400000000004</v>
      </c>
    </row>
    <row r="6092" spans="1:3" x14ac:dyDescent="0.2">
      <c r="A6092">
        <v>0.103881</v>
      </c>
      <c r="B6092">
        <v>8.7163000000000004E-2</v>
      </c>
      <c r="C6092">
        <v>-0.21590799999999999</v>
      </c>
    </row>
    <row r="6093" spans="1:3" x14ac:dyDescent="0.2">
      <c r="A6093">
        <v>-0.898733</v>
      </c>
      <c r="B6093">
        <v>1.541193</v>
      </c>
      <c r="C6093">
        <v>-0.26946999999999999</v>
      </c>
    </row>
    <row r="6094" spans="1:3" x14ac:dyDescent="0.2">
      <c r="A6094">
        <v>-1.0129269999999999</v>
      </c>
      <c r="B6094">
        <v>0.64552699999999996</v>
      </c>
      <c r="C6094">
        <v>0.36886600000000003</v>
      </c>
    </row>
    <row r="6095" spans="1:3" x14ac:dyDescent="0.2">
      <c r="A6095">
        <v>-1.043121</v>
      </c>
      <c r="B6095">
        <v>-1.077394</v>
      </c>
      <c r="C6095">
        <v>-0.30531599999999998</v>
      </c>
    </row>
    <row r="6096" spans="1:3" x14ac:dyDescent="0.2">
      <c r="A6096">
        <v>-0.57236399999999998</v>
      </c>
      <c r="B6096">
        <v>-0.56904600000000005</v>
      </c>
      <c r="C6096">
        <v>-1.0113939999999999</v>
      </c>
    </row>
    <row r="6097" spans="1:3" x14ac:dyDescent="0.2">
      <c r="A6097">
        <v>-1.037631</v>
      </c>
      <c r="B6097">
        <v>-1.0410969999999999</v>
      </c>
      <c r="C6097">
        <v>-0.49551099999999998</v>
      </c>
    </row>
    <row r="6098" spans="1:3" x14ac:dyDescent="0.2">
      <c r="A6098">
        <v>0.14677799999999999</v>
      </c>
      <c r="B6098">
        <v>-0.91530299999999998</v>
      </c>
      <c r="C6098">
        <v>-0.104154</v>
      </c>
    </row>
    <row r="6099" spans="1:3" x14ac:dyDescent="0.2">
      <c r="A6099">
        <v>-0.19469900000000001</v>
      </c>
      <c r="B6099">
        <v>-1.4110769999999999</v>
      </c>
      <c r="C6099">
        <v>-0.51529999999999998</v>
      </c>
    </row>
    <row r="6100" spans="1:3" x14ac:dyDescent="0.2">
      <c r="A6100">
        <v>1.2743709999999999</v>
      </c>
      <c r="B6100">
        <v>1.3178570000000001</v>
      </c>
      <c r="C6100">
        <v>-0.67454800000000004</v>
      </c>
    </row>
    <row r="6101" spans="1:3" x14ac:dyDescent="0.2">
      <c r="A6101">
        <v>-1.2182949999999999</v>
      </c>
      <c r="B6101">
        <v>1.533698</v>
      </c>
      <c r="C6101">
        <v>0.270928</v>
      </c>
    </row>
    <row r="6102" spans="1:3" x14ac:dyDescent="0.2">
      <c r="A6102">
        <v>0.61002999999999996</v>
      </c>
      <c r="B6102">
        <v>-0.77647100000000002</v>
      </c>
      <c r="C6102">
        <v>-0.84065800000000002</v>
      </c>
    </row>
    <row r="6103" spans="1:3" x14ac:dyDescent="0.2">
      <c r="A6103">
        <v>0.86842600000000003</v>
      </c>
      <c r="B6103">
        <v>0.57186899999999996</v>
      </c>
      <c r="C6103">
        <v>0.90734000000000004</v>
      </c>
    </row>
    <row r="6104" spans="1:3" x14ac:dyDescent="0.2">
      <c r="A6104">
        <v>8.8901999999999995E-2</v>
      </c>
      <c r="B6104">
        <v>0.23321900000000001</v>
      </c>
      <c r="C6104">
        <v>-0.14856</v>
      </c>
    </row>
    <row r="6105" spans="1:3" x14ac:dyDescent="0.2">
      <c r="A6105">
        <v>-0.32117099999999998</v>
      </c>
      <c r="B6105">
        <v>-0.82899400000000001</v>
      </c>
      <c r="C6105">
        <v>-1.008599</v>
      </c>
    </row>
    <row r="6106" spans="1:3" x14ac:dyDescent="0.2">
      <c r="A6106">
        <v>0.93274199999999996</v>
      </c>
      <c r="B6106">
        <v>0.82882500000000003</v>
      </c>
      <c r="C6106">
        <v>0.55849599999999999</v>
      </c>
    </row>
    <row r="6107" spans="1:3" x14ac:dyDescent="0.2">
      <c r="A6107">
        <v>0.27741199999999999</v>
      </c>
      <c r="B6107">
        <v>-0.26546599999999998</v>
      </c>
      <c r="C6107">
        <v>1.4419299999999999</v>
      </c>
    </row>
    <row r="6108" spans="1:3" x14ac:dyDescent="0.2">
      <c r="A6108">
        <v>-0.16481899999999999</v>
      </c>
      <c r="B6108">
        <v>1.547504</v>
      </c>
      <c r="C6108">
        <v>-0.21653900000000001</v>
      </c>
    </row>
    <row r="6109" spans="1:3" x14ac:dyDescent="0.2">
      <c r="A6109">
        <v>0.207511</v>
      </c>
      <c r="B6109">
        <v>-8.4610000000000005E-2</v>
      </c>
      <c r="C6109">
        <v>-2.8955000000000002E-2</v>
      </c>
    </row>
    <row r="6110" spans="1:3" x14ac:dyDescent="0.2">
      <c r="A6110">
        <v>-0.97129600000000005</v>
      </c>
      <c r="B6110">
        <v>-0.81211199999999995</v>
      </c>
      <c r="C6110">
        <v>-0.30186000000000002</v>
      </c>
    </row>
    <row r="6111" spans="1:3" x14ac:dyDescent="0.2">
      <c r="A6111">
        <v>-0.24706600000000001</v>
      </c>
      <c r="B6111">
        <v>0.81720599999999999</v>
      </c>
      <c r="C6111">
        <v>1.0399499999999999</v>
      </c>
    </row>
    <row r="6112" spans="1:3" x14ac:dyDescent="0.2">
      <c r="A6112">
        <v>0.75283599999999995</v>
      </c>
      <c r="B6112">
        <v>0.93774199999999996</v>
      </c>
      <c r="C6112">
        <v>-1.6462810000000001</v>
      </c>
    </row>
    <row r="6113" spans="1:3" x14ac:dyDescent="0.2">
      <c r="A6113">
        <v>0.57416199999999995</v>
      </c>
      <c r="B6113">
        <v>-0.68990300000000004</v>
      </c>
      <c r="C6113">
        <v>-9.5338000000000006E-2</v>
      </c>
    </row>
    <row r="6114" spans="1:3" x14ac:dyDescent="0.2">
      <c r="A6114">
        <v>1.5641640000000001</v>
      </c>
      <c r="B6114">
        <v>-0.32922600000000002</v>
      </c>
      <c r="C6114">
        <v>0.82549099999999997</v>
      </c>
    </row>
    <row r="6115" spans="1:3" x14ac:dyDescent="0.2">
      <c r="A6115">
        <v>0.499222</v>
      </c>
      <c r="B6115">
        <v>-0.95366499999999998</v>
      </c>
      <c r="C6115">
        <v>1.146957</v>
      </c>
    </row>
    <row r="6116" spans="1:3" x14ac:dyDescent="0.2">
      <c r="A6116">
        <v>0.52070000000000005</v>
      </c>
      <c r="B6116">
        <v>-1.4557640000000001</v>
      </c>
      <c r="C6116">
        <v>0.10309500000000001</v>
      </c>
    </row>
    <row r="6117" spans="1:3" x14ac:dyDescent="0.2">
      <c r="A6117">
        <v>1.025406</v>
      </c>
      <c r="B6117">
        <v>-0.227405</v>
      </c>
      <c r="C6117">
        <v>-0.23633100000000001</v>
      </c>
    </row>
    <row r="6118" spans="1:3" x14ac:dyDescent="0.2">
      <c r="A6118">
        <v>-1.372344</v>
      </c>
      <c r="B6118">
        <v>0.59384400000000004</v>
      </c>
      <c r="C6118">
        <v>-0.93762100000000004</v>
      </c>
    </row>
    <row r="6119" spans="1:3" x14ac:dyDescent="0.2">
      <c r="A6119">
        <v>-0.64225399999999999</v>
      </c>
      <c r="B6119">
        <v>0.34528500000000001</v>
      </c>
      <c r="C6119">
        <v>-1.189319</v>
      </c>
    </row>
    <row r="6120" spans="1:3" x14ac:dyDescent="0.2">
      <c r="A6120">
        <v>-1.010537</v>
      </c>
      <c r="B6120">
        <v>-0.59376700000000004</v>
      </c>
      <c r="C6120">
        <v>0.62130200000000002</v>
      </c>
    </row>
    <row r="6121" spans="1:3" x14ac:dyDescent="0.2">
      <c r="A6121">
        <v>-0.26557500000000001</v>
      </c>
      <c r="B6121">
        <v>-1.030688</v>
      </c>
      <c r="C6121">
        <v>-6.1626E-2</v>
      </c>
    </row>
    <row r="6122" spans="1:3" x14ac:dyDescent="0.2">
      <c r="A6122">
        <v>1.8319559999999999</v>
      </c>
      <c r="B6122">
        <v>1.3582650000000001</v>
      </c>
      <c r="C6122">
        <v>1.2814859999999999</v>
      </c>
    </row>
    <row r="6123" spans="1:3" x14ac:dyDescent="0.2">
      <c r="A6123">
        <v>-1.017328</v>
      </c>
      <c r="B6123">
        <v>-0.77623299999999995</v>
      </c>
      <c r="C6123">
        <v>0.61849600000000005</v>
      </c>
    </row>
    <row r="6124" spans="1:3" x14ac:dyDescent="0.2">
      <c r="A6124">
        <v>1.044699</v>
      </c>
      <c r="B6124">
        <v>1.207382</v>
      </c>
      <c r="C6124">
        <v>-1.3575660000000001</v>
      </c>
    </row>
    <row r="6125" spans="1:3" x14ac:dyDescent="0.2">
      <c r="A6125">
        <v>-1.3232250000000001</v>
      </c>
      <c r="B6125">
        <v>-0.53750500000000001</v>
      </c>
      <c r="C6125">
        <v>0.38694600000000001</v>
      </c>
    </row>
    <row r="6126" spans="1:3" x14ac:dyDescent="0.2">
      <c r="A6126">
        <v>-8.4210999999999994E-2</v>
      </c>
      <c r="B6126">
        <v>0.29364200000000001</v>
      </c>
      <c r="C6126">
        <v>0.40392600000000001</v>
      </c>
    </row>
    <row r="6127" spans="1:3" x14ac:dyDescent="0.2">
      <c r="A6127">
        <v>1.1127720000000001</v>
      </c>
      <c r="B6127">
        <v>1.0361320000000001</v>
      </c>
      <c r="C6127">
        <v>-1.5805</v>
      </c>
    </row>
    <row r="6128" spans="1:3" x14ac:dyDescent="0.2">
      <c r="A6128">
        <v>0.57311900000000005</v>
      </c>
      <c r="B6128">
        <v>1.9705809999999999</v>
      </c>
      <c r="C6128">
        <v>-0.58593899999999999</v>
      </c>
    </row>
    <row r="6129" spans="1:3" x14ac:dyDescent="0.2">
      <c r="A6129">
        <v>1.161978</v>
      </c>
      <c r="B6129">
        <v>-1.590311</v>
      </c>
      <c r="C6129">
        <v>0.69637400000000005</v>
      </c>
    </row>
    <row r="6130" spans="1:3" x14ac:dyDescent="0.2">
      <c r="A6130">
        <v>0.38086199999999998</v>
      </c>
      <c r="B6130">
        <v>0.18443200000000001</v>
      </c>
      <c r="C6130">
        <v>-0.726437</v>
      </c>
    </row>
    <row r="6131" spans="1:3" x14ac:dyDescent="0.2">
      <c r="A6131">
        <v>0.401862</v>
      </c>
      <c r="B6131">
        <v>0.37643500000000002</v>
      </c>
      <c r="C6131">
        <v>0.64369500000000002</v>
      </c>
    </row>
    <row r="6132" spans="1:3" x14ac:dyDescent="0.2">
      <c r="A6132">
        <v>-0.50519499999999995</v>
      </c>
      <c r="B6132">
        <v>1.0681529999999999</v>
      </c>
      <c r="C6132">
        <v>-1.086741</v>
      </c>
    </row>
    <row r="6133" spans="1:3" x14ac:dyDescent="0.2">
      <c r="A6133">
        <v>-0.207818</v>
      </c>
      <c r="B6133">
        <v>-0.92785300000000004</v>
      </c>
      <c r="C6133">
        <v>1.0029399999999999</v>
      </c>
    </row>
    <row r="6134" spans="1:3" x14ac:dyDescent="0.2">
      <c r="A6134">
        <v>-0.645513</v>
      </c>
      <c r="B6134">
        <v>-3.0563E-2</v>
      </c>
      <c r="C6134">
        <v>-1.0340530000000001</v>
      </c>
    </row>
    <row r="6135" spans="1:3" x14ac:dyDescent="0.2">
      <c r="A6135">
        <v>-0.82362599999999997</v>
      </c>
      <c r="B6135">
        <v>-0.145344</v>
      </c>
      <c r="C6135">
        <v>-0.424203</v>
      </c>
    </row>
    <row r="6136" spans="1:3" x14ac:dyDescent="0.2">
      <c r="A6136">
        <v>1.454367</v>
      </c>
      <c r="B6136">
        <v>2.4407000000000002E-2</v>
      </c>
      <c r="C6136">
        <v>-1.4903979999999999</v>
      </c>
    </row>
    <row r="6137" spans="1:3" x14ac:dyDescent="0.2">
      <c r="A6137">
        <v>0.21399199999999999</v>
      </c>
      <c r="B6137">
        <v>0.94947300000000001</v>
      </c>
      <c r="C6137">
        <v>-0.88823700000000005</v>
      </c>
    </row>
    <row r="6138" spans="1:3" x14ac:dyDescent="0.2">
      <c r="A6138">
        <v>0.11589099999999999</v>
      </c>
      <c r="B6138">
        <v>-0.33369100000000002</v>
      </c>
      <c r="C6138">
        <v>1.129227</v>
      </c>
    </row>
    <row r="6139" spans="1:3" x14ac:dyDescent="0.2">
      <c r="A6139">
        <v>-0.39051599999999997</v>
      </c>
      <c r="B6139">
        <v>0.57201900000000006</v>
      </c>
      <c r="C6139">
        <v>0.85421400000000003</v>
      </c>
    </row>
    <row r="6140" spans="1:3" x14ac:dyDescent="0.2">
      <c r="A6140">
        <v>-1.076746</v>
      </c>
      <c r="B6140">
        <v>-0.65280700000000003</v>
      </c>
      <c r="C6140">
        <v>-0.86319000000000001</v>
      </c>
    </row>
    <row r="6141" spans="1:3" x14ac:dyDescent="0.2">
      <c r="A6141">
        <v>-1.090598</v>
      </c>
      <c r="B6141">
        <v>0.72672999999999999</v>
      </c>
      <c r="C6141">
        <v>-0.54354899999999995</v>
      </c>
    </row>
    <row r="6142" spans="1:3" x14ac:dyDescent="0.2">
      <c r="A6142">
        <v>-0.12674299999999999</v>
      </c>
      <c r="B6142">
        <v>-9.4654000000000002E-2</v>
      </c>
      <c r="C6142">
        <v>-0.24655099999999999</v>
      </c>
    </row>
    <row r="6143" spans="1:3" x14ac:dyDescent="0.2">
      <c r="A6143">
        <v>0.29353499999999999</v>
      </c>
      <c r="B6143">
        <v>-0.269758</v>
      </c>
      <c r="C6143">
        <v>8.1913E-2</v>
      </c>
    </row>
    <row r="6144" spans="1:3" x14ac:dyDescent="0.2">
      <c r="A6144">
        <v>-1.108015</v>
      </c>
      <c r="B6144">
        <v>-0.58695399999999998</v>
      </c>
      <c r="C6144">
        <v>0.34867799999999999</v>
      </c>
    </row>
    <row r="6145" spans="1:3" x14ac:dyDescent="0.2">
      <c r="A6145">
        <v>-0.50247600000000003</v>
      </c>
      <c r="B6145">
        <v>0.78940299999999997</v>
      </c>
      <c r="C6145">
        <v>0.68454400000000004</v>
      </c>
    </row>
    <row r="6146" spans="1:3" x14ac:dyDescent="0.2">
      <c r="A6146">
        <v>0.56306999999999996</v>
      </c>
      <c r="B6146">
        <v>0.142819</v>
      </c>
      <c r="C6146">
        <v>-0.56761399999999995</v>
      </c>
    </row>
    <row r="6147" spans="1:3" x14ac:dyDescent="0.2">
      <c r="A6147">
        <v>-0.55871300000000002</v>
      </c>
      <c r="B6147">
        <v>-0.386818</v>
      </c>
      <c r="C6147">
        <v>-0.33364700000000003</v>
      </c>
    </row>
    <row r="6148" spans="1:3" x14ac:dyDescent="0.2">
      <c r="A6148">
        <v>0.70019100000000001</v>
      </c>
      <c r="B6148">
        <v>1.014559</v>
      </c>
      <c r="C6148">
        <v>0.89124899999999996</v>
      </c>
    </row>
    <row r="6149" spans="1:3" x14ac:dyDescent="0.2">
      <c r="A6149">
        <v>-0.308701</v>
      </c>
      <c r="B6149">
        <v>1.653127</v>
      </c>
      <c r="C6149">
        <v>-0.82909500000000003</v>
      </c>
    </row>
    <row r="6150" spans="1:3" x14ac:dyDescent="0.2">
      <c r="A6150">
        <v>0.41738900000000001</v>
      </c>
      <c r="B6150">
        <v>1.2753E-2</v>
      </c>
      <c r="C6150">
        <v>-1.3570139999999999</v>
      </c>
    </row>
    <row r="6151" spans="1:3" x14ac:dyDescent="0.2">
      <c r="A6151">
        <v>0.61232399999999998</v>
      </c>
      <c r="B6151">
        <v>1.754969</v>
      </c>
      <c r="C6151">
        <v>-8.5993E-2</v>
      </c>
    </row>
    <row r="6152" spans="1:3" x14ac:dyDescent="0.2">
      <c r="A6152">
        <v>-0.21124299999999999</v>
      </c>
      <c r="B6152">
        <v>2.209524</v>
      </c>
      <c r="C6152">
        <v>0.21109800000000001</v>
      </c>
    </row>
    <row r="6153" spans="1:3" x14ac:dyDescent="0.2">
      <c r="A6153">
        <v>-0.68872</v>
      </c>
      <c r="B6153">
        <v>1.2773410000000001</v>
      </c>
      <c r="C6153">
        <v>1.3181160000000001</v>
      </c>
    </row>
    <row r="6154" spans="1:3" x14ac:dyDescent="0.2">
      <c r="A6154">
        <v>0.50057600000000002</v>
      </c>
      <c r="B6154">
        <v>0.57560900000000004</v>
      </c>
      <c r="C6154">
        <v>0.306556</v>
      </c>
    </row>
    <row r="6155" spans="1:3" x14ac:dyDescent="0.2">
      <c r="A6155">
        <v>-0.39722000000000002</v>
      </c>
      <c r="B6155">
        <v>-0.56580799999999998</v>
      </c>
      <c r="C6155">
        <v>-1.3928529999999999</v>
      </c>
    </row>
    <row r="6156" spans="1:3" x14ac:dyDescent="0.2">
      <c r="A6156">
        <v>0.78478099999999995</v>
      </c>
      <c r="B6156">
        <v>0.69197299999999995</v>
      </c>
      <c r="C6156">
        <v>0.95348599999999994</v>
      </c>
    </row>
    <row r="6157" spans="1:3" x14ac:dyDescent="0.2">
      <c r="A6157">
        <v>0.50012900000000005</v>
      </c>
      <c r="B6157">
        <v>0.26468399999999997</v>
      </c>
      <c r="C6157">
        <v>4.1141999999999998E-2</v>
      </c>
    </row>
    <row r="6158" spans="1:3" x14ac:dyDescent="0.2">
      <c r="A6158">
        <v>0.19322600000000001</v>
      </c>
      <c r="B6158">
        <v>-0.417939</v>
      </c>
      <c r="C6158">
        <v>-0.99182000000000003</v>
      </c>
    </row>
    <row r="6159" spans="1:3" x14ac:dyDescent="0.2">
      <c r="A6159">
        <v>0.68540699999999999</v>
      </c>
      <c r="B6159">
        <v>0.235934</v>
      </c>
      <c r="C6159">
        <v>0.306288</v>
      </c>
    </row>
    <row r="6160" spans="1:3" x14ac:dyDescent="0.2">
      <c r="A6160">
        <v>-0.46335700000000002</v>
      </c>
      <c r="B6160">
        <v>-1.7412909999999999</v>
      </c>
      <c r="C6160">
        <v>-0.83704400000000001</v>
      </c>
    </row>
    <row r="6161" spans="1:3" x14ac:dyDescent="0.2">
      <c r="A6161">
        <v>-0.26410800000000001</v>
      </c>
      <c r="B6161">
        <v>0.61407400000000001</v>
      </c>
      <c r="C6161">
        <v>0.27622000000000002</v>
      </c>
    </row>
    <row r="6162" spans="1:3" x14ac:dyDescent="0.2">
      <c r="A6162">
        <v>0.843136</v>
      </c>
      <c r="B6162">
        <v>-1.069069</v>
      </c>
      <c r="C6162">
        <v>-1.8063</v>
      </c>
    </row>
    <row r="6163" spans="1:3" x14ac:dyDescent="0.2">
      <c r="A6163">
        <v>0.47578999999999999</v>
      </c>
      <c r="B6163">
        <v>-0.51567399999999997</v>
      </c>
      <c r="C6163">
        <v>4.6898000000000002E-2</v>
      </c>
    </row>
    <row r="6164" spans="1:3" x14ac:dyDescent="0.2">
      <c r="A6164">
        <v>0.71785200000000005</v>
      </c>
      <c r="B6164">
        <v>0.24728</v>
      </c>
      <c r="C6164">
        <v>9.9418999999999993E-2</v>
      </c>
    </row>
    <row r="6165" spans="1:3" x14ac:dyDescent="0.2">
      <c r="A6165">
        <v>-0.59877800000000003</v>
      </c>
      <c r="B6165">
        <v>1.007293</v>
      </c>
      <c r="C6165">
        <v>-0.42561900000000003</v>
      </c>
    </row>
    <row r="6166" spans="1:3" x14ac:dyDescent="0.2">
      <c r="A6166">
        <v>1.2367669999999999</v>
      </c>
      <c r="B6166">
        <v>1.7536510000000001</v>
      </c>
      <c r="C6166">
        <v>1.051026</v>
      </c>
    </row>
    <row r="6167" spans="1:3" x14ac:dyDescent="0.2">
      <c r="A6167">
        <v>-0.454349</v>
      </c>
      <c r="B6167">
        <v>-0.26691199999999998</v>
      </c>
      <c r="C6167">
        <v>0.98505799999999999</v>
      </c>
    </row>
    <row r="6168" spans="1:3" x14ac:dyDescent="0.2">
      <c r="A6168">
        <v>-1.6477710000000001</v>
      </c>
      <c r="B6168">
        <v>-0.40488299999999999</v>
      </c>
      <c r="C6168">
        <v>7.5022000000000005E-2</v>
      </c>
    </row>
    <row r="6169" spans="1:3" x14ac:dyDescent="0.2">
      <c r="A6169">
        <v>0.92173899999999998</v>
      </c>
      <c r="B6169">
        <v>1.122457</v>
      </c>
      <c r="C6169">
        <v>0.18556</v>
      </c>
    </row>
    <row r="6170" spans="1:3" x14ac:dyDescent="0.2">
      <c r="A6170">
        <v>1.599297</v>
      </c>
      <c r="B6170">
        <v>1.7549980000000001</v>
      </c>
      <c r="C6170">
        <v>0.38149</v>
      </c>
    </row>
    <row r="6171" spans="1:3" x14ac:dyDescent="0.2">
      <c r="A6171">
        <v>-1.270462</v>
      </c>
      <c r="B6171">
        <v>2.1794000000000001E-2</v>
      </c>
      <c r="C6171">
        <v>1.146158</v>
      </c>
    </row>
    <row r="6172" spans="1:3" x14ac:dyDescent="0.2">
      <c r="A6172">
        <v>-8.763E-3</v>
      </c>
      <c r="B6172">
        <v>0.232714</v>
      </c>
      <c r="C6172">
        <v>-1.5217099999999999</v>
      </c>
    </row>
    <row r="6173" spans="1:3" x14ac:dyDescent="0.2">
      <c r="A6173">
        <v>0.21979499999999999</v>
      </c>
      <c r="B6173">
        <v>0.92777799999999999</v>
      </c>
      <c r="C6173">
        <v>3.4736000000000003E-2</v>
      </c>
    </row>
    <row r="6174" spans="1:3" x14ac:dyDescent="0.2">
      <c r="A6174">
        <v>-0.32510699999999998</v>
      </c>
      <c r="B6174">
        <v>1.66703</v>
      </c>
      <c r="C6174">
        <v>0.92629600000000001</v>
      </c>
    </row>
    <row r="6175" spans="1:3" x14ac:dyDescent="0.2">
      <c r="A6175">
        <v>0.25659199999999999</v>
      </c>
      <c r="B6175">
        <v>-1.643899</v>
      </c>
      <c r="C6175">
        <v>-0.75614599999999998</v>
      </c>
    </row>
    <row r="6176" spans="1:3" x14ac:dyDescent="0.2">
      <c r="A6176">
        <v>0.77470300000000003</v>
      </c>
      <c r="B6176">
        <v>-0.93393800000000005</v>
      </c>
      <c r="C6176">
        <v>0.121449</v>
      </c>
    </row>
    <row r="6177" spans="1:3" x14ac:dyDescent="0.2">
      <c r="A6177">
        <v>0.71731699999999998</v>
      </c>
      <c r="B6177">
        <v>0.163412</v>
      </c>
      <c r="C6177">
        <v>-4.6406000000000003E-2</v>
      </c>
    </row>
    <row r="6178" spans="1:3" x14ac:dyDescent="0.2">
      <c r="A6178">
        <v>0.70335700000000001</v>
      </c>
      <c r="B6178">
        <v>0.35891699999999999</v>
      </c>
      <c r="C6178">
        <v>0.16241900000000001</v>
      </c>
    </row>
    <row r="6179" spans="1:3" x14ac:dyDescent="0.2">
      <c r="A6179">
        <v>-0.416856</v>
      </c>
      <c r="B6179">
        <v>0.86662600000000001</v>
      </c>
      <c r="C6179">
        <v>-0.60609999999999997</v>
      </c>
    </row>
    <row r="6180" spans="1:3" x14ac:dyDescent="0.2">
      <c r="A6180">
        <v>-0.58665199999999995</v>
      </c>
      <c r="B6180">
        <v>-0.47687099999999999</v>
      </c>
      <c r="C6180">
        <v>-4.5415999999999998E-2</v>
      </c>
    </row>
    <row r="6181" spans="1:3" x14ac:dyDescent="0.2">
      <c r="A6181">
        <v>-0.86416099999999996</v>
      </c>
      <c r="B6181">
        <v>0.45411499999999999</v>
      </c>
      <c r="C6181">
        <v>-0.71164499999999997</v>
      </c>
    </row>
    <row r="6182" spans="1:3" x14ac:dyDescent="0.2">
      <c r="A6182">
        <v>-0.711476</v>
      </c>
      <c r="B6182">
        <v>1.9801979999999999</v>
      </c>
      <c r="C6182">
        <v>-0.15451400000000001</v>
      </c>
    </row>
    <row r="6183" spans="1:3" x14ac:dyDescent="0.2">
      <c r="A6183">
        <v>0.90323299999999995</v>
      </c>
      <c r="B6183">
        <v>-1.0488139999999999</v>
      </c>
      <c r="C6183">
        <v>0.85830700000000004</v>
      </c>
    </row>
    <row r="6184" spans="1:3" x14ac:dyDescent="0.2">
      <c r="A6184">
        <v>0.663605</v>
      </c>
      <c r="B6184">
        <v>0.41867300000000002</v>
      </c>
      <c r="C6184">
        <v>-0.36129299999999998</v>
      </c>
    </row>
    <row r="6185" spans="1:3" x14ac:dyDescent="0.2">
      <c r="A6185">
        <v>-0.80257199999999995</v>
      </c>
      <c r="B6185">
        <v>-1.1191519999999999</v>
      </c>
      <c r="C6185">
        <v>0.28524300000000002</v>
      </c>
    </row>
    <row r="6186" spans="1:3" x14ac:dyDescent="0.2">
      <c r="A6186">
        <v>-0.80446499999999999</v>
      </c>
      <c r="B6186">
        <v>-0.20358299999999999</v>
      </c>
      <c r="C6186">
        <v>0.52597499999999997</v>
      </c>
    </row>
    <row r="6187" spans="1:3" x14ac:dyDescent="0.2">
      <c r="A6187">
        <v>0.25078699999999998</v>
      </c>
      <c r="B6187">
        <v>-0.39710800000000002</v>
      </c>
      <c r="C6187">
        <v>1.050654</v>
      </c>
    </row>
    <row r="6188" spans="1:3" x14ac:dyDescent="0.2">
      <c r="A6188">
        <v>0.95542899999999997</v>
      </c>
      <c r="B6188">
        <v>0.64575499999999997</v>
      </c>
      <c r="C6188">
        <v>0.97210099999999999</v>
      </c>
    </row>
    <row r="6189" spans="1:3" x14ac:dyDescent="0.2">
      <c r="A6189">
        <v>0.70922200000000002</v>
      </c>
      <c r="B6189">
        <v>1.109728</v>
      </c>
      <c r="C6189">
        <v>-0.57789400000000002</v>
      </c>
    </row>
    <row r="6190" spans="1:3" x14ac:dyDescent="0.2">
      <c r="A6190">
        <v>0.16786599999999999</v>
      </c>
      <c r="B6190">
        <v>0.60801899999999998</v>
      </c>
      <c r="C6190">
        <v>-0.73131299999999999</v>
      </c>
    </row>
    <row r="6191" spans="1:3" x14ac:dyDescent="0.2">
      <c r="A6191">
        <v>-1.105451</v>
      </c>
      <c r="B6191">
        <v>-0.87000900000000003</v>
      </c>
      <c r="C6191">
        <v>-0.79550100000000001</v>
      </c>
    </row>
    <row r="6192" spans="1:3" x14ac:dyDescent="0.2">
      <c r="A6192">
        <v>0.491788</v>
      </c>
      <c r="B6192">
        <v>1.0600510000000001</v>
      </c>
      <c r="C6192">
        <v>0.66903500000000005</v>
      </c>
    </row>
    <row r="6193" spans="1:3" x14ac:dyDescent="0.2">
      <c r="A6193">
        <v>0.698438</v>
      </c>
      <c r="B6193">
        <v>0.46588200000000002</v>
      </c>
      <c r="C6193">
        <v>0.44412400000000002</v>
      </c>
    </row>
    <row r="6194" spans="1:3" x14ac:dyDescent="0.2">
      <c r="A6194">
        <v>0.93152699999999999</v>
      </c>
      <c r="B6194">
        <v>0.314859</v>
      </c>
      <c r="C6194">
        <v>0.36666199999999999</v>
      </c>
    </row>
    <row r="6195" spans="1:3" x14ac:dyDescent="0.2">
      <c r="A6195">
        <v>0.66247699999999998</v>
      </c>
      <c r="B6195">
        <v>-0.72695100000000001</v>
      </c>
      <c r="C6195">
        <v>0.73534299999999997</v>
      </c>
    </row>
    <row r="6196" spans="1:3" x14ac:dyDescent="0.2">
      <c r="A6196">
        <v>0.81438100000000002</v>
      </c>
      <c r="B6196">
        <v>0.82380900000000001</v>
      </c>
      <c r="C6196">
        <v>0.696546</v>
      </c>
    </row>
    <row r="6197" spans="1:3" x14ac:dyDescent="0.2">
      <c r="A6197">
        <v>6.7724000000000006E-2</v>
      </c>
      <c r="B6197">
        <v>-0.44120300000000001</v>
      </c>
      <c r="C6197">
        <v>-1.270683</v>
      </c>
    </row>
    <row r="6198" spans="1:3" x14ac:dyDescent="0.2">
      <c r="A6198">
        <v>-0.45791799999999999</v>
      </c>
      <c r="B6198">
        <v>0.83494699999999999</v>
      </c>
      <c r="C6198">
        <v>0.82154899999999997</v>
      </c>
    </row>
    <row r="6199" spans="1:3" x14ac:dyDescent="0.2">
      <c r="A6199">
        <v>-0.29713699999999998</v>
      </c>
      <c r="B6199">
        <v>-0.20724600000000001</v>
      </c>
      <c r="C6199">
        <v>0.23524500000000001</v>
      </c>
    </row>
    <row r="6200" spans="1:3" x14ac:dyDescent="0.2">
      <c r="A6200">
        <v>1.658981</v>
      </c>
      <c r="B6200">
        <v>1.436032</v>
      </c>
      <c r="C6200">
        <v>-1.187727</v>
      </c>
    </row>
    <row r="6201" spans="1:3" x14ac:dyDescent="0.2">
      <c r="A6201">
        <v>-0.48751100000000003</v>
      </c>
      <c r="B6201">
        <v>-0.77261999999999997</v>
      </c>
      <c r="C6201">
        <v>0.526169</v>
      </c>
    </row>
    <row r="6202" spans="1:3" x14ac:dyDescent="0.2">
      <c r="A6202">
        <v>-0.93402600000000002</v>
      </c>
      <c r="B6202">
        <v>-0.14860699999999999</v>
      </c>
      <c r="C6202">
        <v>-0.54087499999999999</v>
      </c>
    </row>
    <row r="6203" spans="1:3" x14ac:dyDescent="0.2">
      <c r="A6203">
        <v>-0.95690500000000001</v>
      </c>
      <c r="B6203">
        <v>-0.60625700000000005</v>
      </c>
      <c r="C6203">
        <v>-0.88853099999999996</v>
      </c>
    </row>
    <row r="6204" spans="1:3" x14ac:dyDescent="0.2">
      <c r="A6204">
        <v>0.94839200000000001</v>
      </c>
      <c r="B6204">
        <v>-0.53484200000000004</v>
      </c>
      <c r="C6204">
        <v>1.4237899999999999</v>
      </c>
    </row>
    <row r="6205" spans="1:3" x14ac:dyDescent="0.2">
      <c r="A6205">
        <v>-0.46158100000000002</v>
      </c>
      <c r="B6205">
        <v>-0.85345700000000002</v>
      </c>
      <c r="C6205">
        <v>-0.77212000000000003</v>
      </c>
    </row>
    <row r="6206" spans="1:3" x14ac:dyDescent="0.2">
      <c r="A6206">
        <v>-0.93629399999999996</v>
      </c>
      <c r="B6206">
        <v>-1.5667709999999999</v>
      </c>
      <c r="C6206">
        <v>-0.604541</v>
      </c>
    </row>
    <row r="6207" spans="1:3" x14ac:dyDescent="0.2">
      <c r="A6207">
        <v>-0.87140600000000001</v>
      </c>
      <c r="B6207">
        <v>-0.69715899999999997</v>
      </c>
      <c r="C6207">
        <v>0.54171000000000002</v>
      </c>
    </row>
    <row r="6208" spans="1:3" x14ac:dyDescent="0.2">
      <c r="A6208">
        <v>0.45333699999999999</v>
      </c>
      <c r="B6208">
        <v>-0.67477299999999996</v>
      </c>
      <c r="C6208">
        <v>0.54740599999999995</v>
      </c>
    </row>
    <row r="6209" spans="1:3" x14ac:dyDescent="0.2">
      <c r="A6209">
        <v>0.47884599999999999</v>
      </c>
      <c r="B6209">
        <v>-0.17300599999999999</v>
      </c>
      <c r="C6209">
        <v>-0.40311799999999998</v>
      </c>
    </row>
    <row r="6210" spans="1:3" x14ac:dyDescent="0.2">
      <c r="A6210">
        <v>1.0860700000000001</v>
      </c>
      <c r="B6210">
        <v>0.14088400000000001</v>
      </c>
      <c r="C6210">
        <v>-0.29268499999999997</v>
      </c>
    </row>
    <row r="6211" spans="1:3" x14ac:dyDescent="0.2">
      <c r="A6211">
        <v>-0.91617700000000002</v>
      </c>
      <c r="B6211">
        <v>-0.89589700000000005</v>
      </c>
      <c r="C6211">
        <v>-0.17857799999999999</v>
      </c>
    </row>
    <row r="6212" spans="1:3" x14ac:dyDescent="0.2">
      <c r="A6212">
        <v>0.259878</v>
      </c>
      <c r="B6212">
        <v>-1.836238</v>
      </c>
      <c r="C6212">
        <v>-0.48557</v>
      </c>
    </row>
    <row r="6213" spans="1:3" x14ac:dyDescent="0.2">
      <c r="A6213">
        <v>1.1100399999999999</v>
      </c>
      <c r="B6213">
        <v>1.953373</v>
      </c>
      <c r="C6213">
        <v>-1.254024</v>
      </c>
    </row>
    <row r="6214" spans="1:3" x14ac:dyDescent="0.2">
      <c r="A6214">
        <v>0.45060099999999997</v>
      </c>
      <c r="B6214">
        <v>-0.87685599999999997</v>
      </c>
      <c r="C6214">
        <v>0.84505200000000003</v>
      </c>
    </row>
    <row r="6215" spans="1:3" x14ac:dyDescent="0.2">
      <c r="A6215">
        <v>1.74577</v>
      </c>
      <c r="B6215">
        <v>0.11434900000000001</v>
      </c>
      <c r="C6215">
        <v>1.2547219999999999</v>
      </c>
    </row>
    <row r="6216" spans="1:3" x14ac:dyDescent="0.2">
      <c r="A6216">
        <v>0.67461599999999999</v>
      </c>
      <c r="B6216">
        <v>1.0417419999999999</v>
      </c>
      <c r="C6216">
        <v>-8.0547999999999995E-2</v>
      </c>
    </row>
    <row r="6217" spans="1:3" x14ac:dyDescent="0.2">
      <c r="A6217">
        <v>0.759413</v>
      </c>
      <c r="B6217">
        <v>5.3454000000000002E-2</v>
      </c>
      <c r="C6217">
        <v>0.98321000000000003</v>
      </c>
    </row>
    <row r="6218" spans="1:3" x14ac:dyDescent="0.2">
      <c r="A6218">
        <v>-0.194915</v>
      </c>
      <c r="B6218">
        <v>-0.45150699999999999</v>
      </c>
      <c r="C6218">
        <v>0.414433</v>
      </c>
    </row>
    <row r="6219" spans="1:3" x14ac:dyDescent="0.2">
      <c r="A6219">
        <v>-0.57595300000000005</v>
      </c>
      <c r="B6219">
        <v>0.31277199999999999</v>
      </c>
      <c r="C6219">
        <v>0.32380199999999998</v>
      </c>
    </row>
    <row r="6220" spans="1:3" x14ac:dyDescent="0.2">
      <c r="A6220">
        <v>-0.43363400000000002</v>
      </c>
      <c r="B6220">
        <v>-0.11501500000000001</v>
      </c>
      <c r="C6220">
        <v>-0.298149</v>
      </c>
    </row>
    <row r="6221" spans="1:3" x14ac:dyDescent="0.2">
      <c r="A6221">
        <v>-0.37024000000000001</v>
      </c>
      <c r="B6221">
        <v>-1.6828460000000001</v>
      </c>
      <c r="C6221">
        <v>0.135995</v>
      </c>
    </row>
    <row r="6222" spans="1:3" x14ac:dyDescent="0.2">
      <c r="A6222">
        <v>1.3314159999999999</v>
      </c>
      <c r="B6222">
        <v>-4.8689999999999997E-2</v>
      </c>
      <c r="C6222">
        <v>-0.89984699999999995</v>
      </c>
    </row>
    <row r="6223" spans="1:3" x14ac:dyDescent="0.2">
      <c r="A6223">
        <v>3.79E-3</v>
      </c>
      <c r="B6223">
        <v>0.78563400000000005</v>
      </c>
      <c r="C6223">
        <v>-2.1048000000000001E-2</v>
      </c>
    </row>
    <row r="6224" spans="1:3" x14ac:dyDescent="0.2">
      <c r="A6224">
        <v>0.363315</v>
      </c>
      <c r="B6224">
        <v>0.23402300000000001</v>
      </c>
      <c r="C6224">
        <v>-0.69246200000000002</v>
      </c>
    </row>
    <row r="6225" spans="1:3" x14ac:dyDescent="0.2">
      <c r="A6225">
        <v>1.1076250000000001</v>
      </c>
      <c r="B6225">
        <v>-0.58609100000000003</v>
      </c>
      <c r="C6225">
        <v>-0.98060700000000001</v>
      </c>
    </row>
    <row r="6226" spans="1:3" x14ac:dyDescent="0.2">
      <c r="A6226">
        <v>-0.28328199999999998</v>
      </c>
      <c r="B6226">
        <v>-0.31130799999999997</v>
      </c>
      <c r="C6226">
        <v>-0.72251100000000001</v>
      </c>
    </row>
    <row r="6227" spans="1:3" x14ac:dyDescent="0.2">
      <c r="A6227">
        <v>-1.102932</v>
      </c>
      <c r="B6227">
        <v>-1.5626279999999999</v>
      </c>
      <c r="C6227">
        <v>0.145339</v>
      </c>
    </row>
    <row r="6228" spans="1:3" x14ac:dyDescent="0.2">
      <c r="A6228">
        <v>1.339407</v>
      </c>
      <c r="B6228">
        <v>-1.0607340000000001</v>
      </c>
      <c r="C6228">
        <v>-0.34823799999999999</v>
      </c>
    </row>
    <row r="6229" spans="1:3" x14ac:dyDescent="0.2">
      <c r="A6229">
        <v>0.90537999999999996</v>
      </c>
      <c r="B6229">
        <v>0.889849</v>
      </c>
      <c r="C6229">
        <v>1.123748</v>
      </c>
    </row>
    <row r="6230" spans="1:3" x14ac:dyDescent="0.2">
      <c r="A6230">
        <v>0.99983299999999997</v>
      </c>
      <c r="B6230">
        <v>0.51056999999999997</v>
      </c>
      <c r="C6230">
        <v>0.34684999999999999</v>
      </c>
    </row>
    <row r="6231" spans="1:3" x14ac:dyDescent="0.2">
      <c r="A6231">
        <v>1.9969000000000001E-2</v>
      </c>
      <c r="B6231">
        <v>1.898852</v>
      </c>
      <c r="C6231">
        <v>-0.32056499999999999</v>
      </c>
    </row>
    <row r="6232" spans="1:3" x14ac:dyDescent="0.2">
      <c r="A6232">
        <v>0.220529</v>
      </c>
      <c r="B6232">
        <v>-4.1168000000000003E-2</v>
      </c>
      <c r="C6232">
        <v>1.21505</v>
      </c>
    </row>
    <row r="6233" spans="1:3" x14ac:dyDescent="0.2">
      <c r="A6233">
        <v>-0.98996799999999996</v>
      </c>
      <c r="B6233">
        <v>-0.75833200000000001</v>
      </c>
      <c r="C6233">
        <v>-8.3996000000000001E-2</v>
      </c>
    </row>
    <row r="6234" spans="1:3" x14ac:dyDescent="0.2">
      <c r="A6234">
        <v>0.91643399999999997</v>
      </c>
      <c r="B6234">
        <v>-0.31950099999999998</v>
      </c>
      <c r="C6234">
        <v>0.751834</v>
      </c>
    </row>
    <row r="6235" spans="1:3" x14ac:dyDescent="0.2">
      <c r="A6235">
        <v>-0.929732</v>
      </c>
      <c r="B6235">
        <v>0.45335900000000001</v>
      </c>
      <c r="C6235">
        <v>7.8150999999999998E-2</v>
      </c>
    </row>
    <row r="6236" spans="1:3" x14ac:dyDescent="0.2">
      <c r="A6236">
        <v>-0.48177799999999998</v>
      </c>
      <c r="B6236">
        <v>-0.96550899999999995</v>
      </c>
      <c r="C6236">
        <v>-0.97785999999999995</v>
      </c>
    </row>
    <row r="6237" spans="1:3" x14ac:dyDescent="0.2">
      <c r="A6237">
        <v>0.40010000000000001</v>
      </c>
      <c r="B6237">
        <v>0.44836700000000002</v>
      </c>
      <c r="C6237">
        <v>-0.79989299999999997</v>
      </c>
    </row>
    <row r="6238" spans="1:3" x14ac:dyDescent="0.2">
      <c r="A6238">
        <v>0.49228899999999998</v>
      </c>
      <c r="B6238">
        <v>6.0024000000000001E-2</v>
      </c>
      <c r="C6238">
        <v>-0.93937700000000002</v>
      </c>
    </row>
    <row r="6239" spans="1:3" x14ac:dyDescent="0.2">
      <c r="A6239">
        <v>-0.30654300000000001</v>
      </c>
      <c r="B6239">
        <v>-2.9283E-2</v>
      </c>
      <c r="C6239">
        <v>-0.72649600000000003</v>
      </c>
    </row>
    <row r="6240" spans="1:3" x14ac:dyDescent="0.2">
      <c r="A6240">
        <v>-0.314583</v>
      </c>
      <c r="B6240">
        <v>-0.24448400000000001</v>
      </c>
      <c r="C6240">
        <v>0.305118</v>
      </c>
    </row>
    <row r="6241" spans="1:3" x14ac:dyDescent="0.2">
      <c r="A6241">
        <v>0.914412</v>
      </c>
      <c r="B6241">
        <v>0.45105099999999998</v>
      </c>
      <c r="C6241">
        <v>-0.37555100000000002</v>
      </c>
    </row>
    <row r="6242" spans="1:3" x14ac:dyDescent="0.2">
      <c r="A6242">
        <v>-0.352466</v>
      </c>
      <c r="B6242">
        <v>0.808334</v>
      </c>
      <c r="C6242">
        <v>0.37853100000000001</v>
      </c>
    </row>
    <row r="6243" spans="1:3" x14ac:dyDescent="0.2">
      <c r="A6243">
        <v>-0.21829499999999999</v>
      </c>
      <c r="B6243">
        <v>-0.24899099999999999</v>
      </c>
      <c r="C6243">
        <v>0.12393899999999999</v>
      </c>
    </row>
    <row r="6244" spans="1:3" x14ac:dyDescent="0.2">
      <c r="A6244">
        <v>0.91303100000000004</v>
      </c>
      <c r="B6244">
        <v>-0.48805500000000002</v>
      </c>
      <c r="C6244">
        <v>0.49146000000000001</v>
      </c>
    </row>
    <row r="6245" spans="1:3" x14ac:dyDescent="0.2">
      <c r="A6245">
        <v>-0.55358300000000005</v>
      </c>
      <c r="B6245">
        <v>0.28897099999999998</v>
      </c>
      <c r="C6245">
        <v>1.331418</v>
      </c>
    </row>
    <row r="6246" spans="1:3" x14ac:dyDescent="0.2">
      <c r="A6246">
        <v>-4.3265999999999999E-2</v>
      </c>
      <c r="B6246">
        <v>-0.43121100000000001</v>
      </c>
      <c r="C6246">
        <v>1.454016</v>
      </c>
    </row>
    <row r="6247" spans="1:3" x14ac:dyDescent="0.2">
      <c r="A6247">
        <v>2.0763769999999999</v>
      </c>
      <c r="B6247">
        <v>-1.2235560000000001</v>
      </c>
      <c r="C6247">
        <v>-0.95178700000000005</v>
      </c>
    </row>
    <row r="6248" spans="1:3" x14ac:dyDescent="0.2">
      <c r="A6248">
        <v>-0.53576400000000002</v>
      </c>
      <c r="B6248">
        <v>-0.55609600000000003</v>
      </c>
      <c r="C6248">
        <v>-1.5827180000000001</v>
      </c>
    </row>
    <row r="6249" spans="1:3" x14ac:dyDescent="0.2">
      <c r="A6249">
        <v>-0.51774100000000001</v>
      </c>
      <c r="B6249">
        <v>0.72875400000000001</v>
      </c>
      <c r="C6249">
        <v>-0.62299700000000002</v>
      </c>
    </row>
    <row r="6250" spans="1:3" x14ac:dyDescent="0.2">
      <c r="A6250">
        <v>-0.153559</v>
      </c>
      <c r="B6250">
        <v>0.253633</v>
      </c>
      <c r="C6250">
        <v>-0.37245800000000001</v>
      </c>
    </row>
    <row r="6251" spans="1:3" x14ac:dyDescent="0.2">
      <c r="A6251">
        <v>0.38350200000000001</v>
      </c>
      <c r="B6251">
        <v>-0.89374100000000001</v>
      </c>
      <c r="C6251">
        <v>0.77064999999999995</v>
      </c>
    </row>
    <row r="6252" spans="1:3" x14ac:dyDescent="0.2">
      <c r="A6252">
        <v>-0.23989099999999999</v>
      </c>
      <c r="B6252">
        <v>0.69489599999999996</v>
      </c>
      <c r="C6252">
        <v>-0.59124500000000002</v>
      </c>
    </row>
    <row r="6253" spans="1:3" x14ac:dyDescent="0.2">
      <c r="A6253">
        <v>-0.292987</v>
      </c>
      <c r="B6253">
        <v>-0.45540999999999998</v>
      </c>
      <c r="C6253">
        <v>-4.8409999999999998E-3</v>
      </c>
    </row>
    <row r="6254" spans="1:3" x14ac:dyDescent="0.2">
      <c r="A6254">
        <v>0.25818600000000003</v>
      </c>
      <c r="B6254">
        <v>1.0290360000000001</v>
      </c>
      <c r="C6254">
        <v>-4.2749000000000002E-2</v>
      </c>
    </row>
    <row r="6255" spans="1:3" x14ac:dyDescent="0.2">
      <c r="A6255">
        <v>-0.14807699999999999</v>
      </c>
      <c r="B6255">
        <v>0.61367799999999995</v>
      </c>
      <c r="C6255">
        <v>1.3136969999999999</v>
      </c>
    </row>
    <row r="6256" spans="1:3" x14ac:dyDescent="0.2">
      <c r="A6256">
        <v>0.97796499999999997</v>
      </c>
      <c r="B6256">
        <v>0.843275</v>
      </c>
      <c r="C6256">
        <v>-0.47686299999999998</v>
      </c>
    </row>
    <row r="6257" spans="1:3" x14ac:dyDescent="0.2">
      <c r="A6257">
        <v>-0.85050700000000001</v>
      </c>
      <c r="B6257">
        <v>0.40928100000000001</v>
      </c>
      <c r="C6257">
        <v>-0.238065</v>
      </c>
    </row>
    <row r="6258" spans="1:3" x14ac:dyDescent="0.2">
      <c r="A6258">
        <v>0.152702</v>
      </c>
      <c r="B6258">
        <v>0.338669</v>
      </c>
      <c r="C6258">
        <v>0.7026</v>
      </c>
    </row>
    <row r="6259" spans="1:3" x14ac:dyDescent="0.2">
      <c r="A6259">
        <v>-0.616421</v>
      </c>
      <c r="B6259">
        <v>-7.6962000000000003E-2</v>
      </c>
      <c r="C6259">
        <v>0.23128399999999999</v>
      </c>
    </row>
    <row r="6260" spans="1:3" x14ac:dyDescent="0.2">
      <c r="A6260">
        <v>-0.71611199999999997</v>
      </c>
      <c r="B6260">
        <v>-1.111551</v>
      </c>
      <c r="C6260">
        <v>-0.87801200000000001</v>
      </c>
    </row>
    <row r="6261" spans="1:3" x14ac:dyDescent="0.2">
      <c r="A6261">
        <v>-0.363983</v>
      </c>
      <c r="B6261">
        <v>1.2607E-2</v>
      </c>
      <c r="C6261">
        <v>-0.347968</v>
      </c>
    </row>
    <row r="6262" spans="1:3" x14ac:dyDescent="0.2">
      <c r="A6262">
        <v>0.832233</v>
      </c>
      <c r="B6262">
        <v>-0.48701100000000003</v>
      </c>
      <c r="C6262">
        <v>-0.97509599999999996</v>
      </c>
    </row>
    <row r="6263" spans="1:3" x14ac:dyDescent="0.2">
      <c r="A6263">
        <v>-0.47959499999999999</v>
      </c>
      <c r="B6263">
        <v>6.0840999999999999E-2</v>
      </c>
      <c r="C6263">
        <v>-0.78736700000000004</v>
      </c>
    </row>
    <row r="6264" spans="1:3" x14ac:dyDescent="0.2">
      <c r="A6264">
        <v>-0.60999300000000001</v>
      </c>
      <c r="B6264">
        <v>-0.94450299999999998</v>
      </c>
      <c r="C6264">
        <v>0.78926300000000005</v>
      </c>
    </row>
    <row r="6265" spans="1:3" x14ac:dyDescent="0.2">
      <c r="A6265">
        <v>3.1613000000000002E-2</v>
      </c>
      <c r="B6265">
        <v>2.3028840000000002</v>
      </c>
      <c r="C6265">
        <v>-0.79205899999999996</v>
      </c>
    </row>
    <row r="6266" spans="1:3" x14ac:dyDescent="0.2">
      <c r="A6266">
        <v>-0.52703100000000003</v>
      </c>
      <c r="B6266">
        <v>2.2662999999999999E-2</v>
      </c>
      <c r="C6266">
        <v>0.78758799999999995</v>
      </c>
    </row>
    <row r="6267" spans="1:3" x14ac:dyDescent="0.2">
      <c r="A6267">
        <v>1.0882829999999999</v>
      </c>
      <c r="B6267">
        <v>0.539852</v>
      </c>
      <c r="C6267">
        <v>0.87820200000000004</v>
      </c>
    </row>
    <row r="6268" spans="1:3" x14ac:dyDescent="0.2">
      <c r="A6268">
        <v>0.44099100000000002</v>
      </c>
      <c r="B6268">
        <v>2.1218000000000001E-2</v>
      </c>
      <c r="C6268">
        <v>0.65736499999999998</v>
      </c>
    </row>
    <row r="6269" spans="1:3" x14ac:dyDescent="0.2">
      <c r="A6269">
        <v>0.450403</v>
      </c>
      <c r="B6269">
        <v>-0.49566399999999999</v>
      </c>
      <c r="C6269">
        <v>-0.77596699999999996</v>
      </c>
    </row>
    <row r="6270" spans="1:3" x14ac:dyDescent="0.2">
      <c r="A6270">
        <v>-0.19794600000000001</v>
      </c>
      <c r="B6270">
        <v>-1.1793210000000001</v>
      </c>
      <c r="C6270">
        <v>0.24759600000000001</v>
      </c>
    </row>
    <row r="6271" spans="1:3" x14ac:dyDescent="0.2">
      <c r="A6271">
        <v>-1.084298</v>
      </c>
      <c r="B6271">
        <v>-0.37382900000000002</v>
      </c>
      <c r="C6271">
        <v>0.59612100000000001</v>
      </c>
    </row>
    <row r="6272" spans="1:3" x14ac:dyDescent="0.2">
      <c r="A6272">
        <v>0.43794899999999998</v>
      </c>
      <c r="B6272">
        <v>0.124822</v>
      </c>
      <c r="C6272">
        <v>-0.103473</v>
      </c>
    </row>
    <row r="6273" spans="1:3" x14ac:dyDescent="0.2">
      <c r="A6273">
        <v>1.0742320000000001</v>
      </c>
      <c r="B6273">
        <v>-2.9520000000000001E-2</v>
      </c>
      <c r="C6273">
        <v>0.75931000000000004</v>
      </c>
    </row>
    <row r="6274" spans="1:3" x14ac:dyDescent="0.2">
      <c r="A6274">
        <v>0.86884799999999995</v>
      </c>
      <c r="B6274">
        <v>0.90209799999999996</v>
      </c>
      <c r="C6274">
        <v>0.419153</v>
      </c>
    </row>
    <row r="6275" spans="1:3" x14ac:dyDescent="0.2">
      <c r="A6275">
        <v>0.18242700000000001</v>
      </c>
      <c r="B6275">
        <v>7.6761999999999997E-2</v>
      </c>
      <c r="C6275">
        <v>-0.46354600000000001</v>
      </c>
    </row>
    <row r="6276" spans="1:3" x14ac:dyDescent="0.2">
      <c r="A6276">
        <v>1.6708890000000001</v>
      </c>
      <c r="B6276">
        <v>2.1384E-2</v>
      </c>
      <c r="C6276">
        <v>-2.1272790000000001</v>
      </c>
    </row>
    <row r="6277" spans="1:3" x14ac:dyDescent="0.2">
      <c r="A6277">
        <v>0.90843799999999997</v>
      </c>
      <c r="B6277">
        <v>0.77405999999999997</v>
      </c>
      <c r="C6277">
        <v>-0.33899600000000002</v>
      </c>
    </row>
    <row r="6278" spans="1:3" x14ac:dyDescent="0.2">
      <c r="A6278">
        <v>0.19104499999999999</v>
      </c>
      <c r="B6278">
        <v>0.84423700000000002</v>
      </c>
      <c r="C6278">
        <v>-0.85155599999999998</v>
      </c>
    </row>
    <row r="6279" spans="1:3" x14ac:dyDescent="0.2">
      <c r="A6279">
        <v>-0.89336300000000002</v>
      </c>
      <c r="B6279">
        <v>0.63612199999999997</v>
      </c>
      <c r="C6279">
        <v>-0.74505100000000002</v>
      </c>
    </row>
    <row r="6280" spans="1:3" x14ac:dyDescent="0.2">
      <c r="A6280">
        <v>-0.89430100000000001</v>
      </c>
      <c r="B6280">
        <v>0.182702</v>
      </c>
      <c r="C6280">
        <v>-0.81619699999999995</v>
      </c>
    </row>
    <row r="6281" spans="1:3" x14ac:dyDescent="0.2">
      <c r="A6281">
        <v>-1.1578079999999999</v>
      </c>
      <c r="B6281">
        <v>0.85054700000000005</v>
      </c>
      <c r="C6281">
        <v>-0.47321000000000002</v>
      </c>
    </row>
    <row r="6282" spans="1:3" x14ac:dyDescent="0.2">
      <c r="A6282">
        <v>-3.0088E-2</v>
      </c>
      <c r="B6282">
        <v>0.47198299999999999</v>
      </c>
      <c r="C6282">
        <v>0.17668900000000001</v>
      </c>
    </row>
    <row r="6283" spans="1:3" x14ac:dyDescent="0.2">
      <c r="A6283">
        <v>-0.63540099999999999</v>
      </c>
      <c r="B6283">
        <v>0.17292199999999999</v>
      </c>
      <c r="C6283">
        <v>0.828542</v>
      </c>
    </row>
    <row r="6284" spans="1:3" x14ac:dyDescent="0.2">
      <c r="A6284">
        <v>-0.95811100000000005</v>
      </c>
      <c r="B6284">
        <v>-1.0855889999999999</v>
      </c>
      <c r="C6284">
        <v>0.74127200000000004</v>
      </c>
    </row>
    <row r="6285" spans="1:3" x14ac:dyDescent="0.2">
      <c r="A6285">
        <v>-1.023733</v>
      </c>
      <c r="B6285">
        <v>0.48827599999999999</v>
      </c>
      <c r="C6285">
        <v>0.87409300000000001</v>
      </c>
    </row>
    <row r="6286" spans="1:3" x14ac:dyDescent="0.2">
      <c r="A6286">
        <v>-0.57697900000000002</v>
      </c>
      <c r="B6286">
        <v>1.451851</v>
      </c>
      <c r="C6286">
        <v>0.58338000000000001</v>
      </c>
    </row>
    <row r="6287" spans="1:3" x14ac:dyDescent="0.2">
      <c r="A6287">
        <v>-0.316797</v>
      </c>
      <c r="B6287">
        <v>-0.67107399999999995</v>
      </c>
      <c r="C6287">
        <v>-0.20580899999999999</v>
      </c>
    </row>
    <row r="6288" spans="1:3" x14ac:dyDescent="0.2">
      <c r="A6288">
        <v>-0.66624700000000003</v>
      </c>
      <c r="B6288">
        <v>0.13249</v>
      </c>
      <c r="C6288">
        <v>0.69771300000000003</v>
      </c>
    </row>
    <row r="6289" spans="1:3" x14ac:dyDescent="0.2">
      <c r="A6289">
        <v>-0.59431999999999996</v>
      </c>
      <c r="B6289">
        <v>6.8045999999999995E-2</v>
      </c>
      <c r="C6289">
        <v>-0.211641</v>
      </c>
    </row>
    <row r="6290" spans="1:3" x14ac:dyDescent="0.2">
      <c r="A6290">
        <v>-1.0346219999999999</v>
      </c>
      <c r="B6290">
        <v>-0.44030900000000001</v>
      </c>
      <c r="C6290">
        <v>0.65019000000000005</v>
      </c>
    </row>
    <row r="6291" spans="1:3" x14ac:dyDescent="0.2">
      <c r="A6291">
        <v>0.36468699999999998</v>
      </c>
      <c r="B6291">
        <v>-0.76622599999999996</v>
      </c>
      <c r="C6291">
        <v>0.97878900000000002</v>
      </c>
    </row>
    <row r="6292" spans="1:3" x14ac:dyDescent="0.2">
      <c r="A6292">
        <v>0.30135600000000001</v>
      </c>
      <c r="B6292">
        <v>0.44138100000000002</v>
      </c>
      <c r="C6292">
        <v>-2.7370999999999999E-2</v>
      </c>
    </row>
    <row r="6293" spans="1:3" x14ac:dyDescent="0.2">
      <c r="A6293">
        <v>-1.281814</v>
      </c>
      <c r="B6293">
        <v>-0.552342</v>
      </c>
      <c r="C6293">
        <v>1.6692210000000001</v>
      </c>
    </row>
    <row r="6294" spans="1:3" x14ac:dyDescent="0.2">
      <c r="A6294">
        <v>-1.0228550000000001</v>
      </c>
      <c r="B6294">
        <v>-1.099947</v>
      </c>
      <c r="C6294">
        <v>0.25244699999999998</v>
      </c>
    </row>
    <row r="6295" spans="1:3" x14ac:dyDescent="0.2">
      <c r="A6295">
        <v>1.5969390000000001</v>
      </c>
      <c r="B6295">
        <v>0.95607299999999995</v>
      </c>
      <c r="C6295">
        <v>1.5519320000000001</v>
      </c>
    </row>
    <row r="6296" spans="1:3" x14ac:dyDescent="0.2">
      <c r="A6296">
        <v>0.78005500000000005</v>
      </c>
      <c r="B6296">
        <v>-0.71563100000000002</v>
      </c>
      <c r="C6296">
        <v>0.71814500000000003</v>
      </c>
    </row>
    <row r="6297" spans="1:3" x14ac:dyDescent="0.2">
      <c r="A6297">
        <v>1.0571440000000001</v>
      </c>
      <c r="B6297">
        <v>0.302203</v>
      </c>
      <c r="C6297">
        <v>0.41734399999999999</v>
      </c>
    </row>
    <row r="6298" spans="1:3" x14ac:dyDescent="0.2">
      <c r="A6298">
        <v>-0.94913700000000001</v>
      </c>
      <c r="B6298">
        <v>0.64482700000000004</v>
      </c>
      <c r="C6298">
        <v>-0.95597500000000002</v>
      </c>
    </row>
    <row r="6299" spans="1:3" x14ac:dyDescent="0.2">
      <c r="A6299">
        <v>0.69029399999999996</v>
      </c>
      <c r="B6299">
        <v>-0.39857500000000001</v>
      </c>
      <c r="C6299">
        <v>0.39152700000000001</v>
      </c>
    </row>
    <row r="6300" spans="1:3" x14ac:dyDescent="0.2">
      <c r="A6300">
        <v>1.8362309999999999</v>
      </c>
      <c r="B6300">
        <v>1.1695979999999999</v>
      </c>
      <c r="C6300">
        <v>-5.3428000000000003E-2</v>
      </c>
    </row>
    <row r="6301" spans="1:3" x14ac:dyDescent="0.2">
      <c r="A6301">
        <v>-0.56343100000000002</v>
      </c>
      <c r="B6301">
        <v>-0.73067400000000005</v>
      </c>
      <c r="C6301">
        <v>-0.26974199999999998</v>
      </c>
    </row>
    <row r="6302" spans="1:3" x14ac:dyDescent="0.2">
      <c r="A6302">
        <v>-0.62732299999999996</v>
      </c>
      <c r="B6302">
        <v>0.65939300000000001</v>
      </c>
      <c r="C6302">
        <v>-0.64944900000000005</v>
      </c>
    </row>
    <row r="6303" spans="1:3" x14ac:dyDescent="0.2">
      <c r="A6303">
        <v>-1.0756840000000001</v>
      </c>
      <c r="B6303">
        <v>-0.50889399999999996</v>
      </c>
      <c r="C6303">
        <v>0.59530499999999997</v>
      </c>
    </row>
    <row r="6304" spans="1:3" x14ac:dyDescent="0.2">
      <c r="A6304">
        <v>-0.53606799999999999</v>
      </c>
      <c r="B6304">
        <v>1.0110399999999999</v>
      </c>
      <c r="C6304">
        <v>-0.52463199999999999</v>
      </c>
    </row>
    <row r="6305" spans="1:3" x14ac:dyDescent="0.2">
      <c r="A6305">
        <v>0.57106699999999999</v>
      </c>
      <c r="B6305">
        <v>-0.76594099999999998</v>
      </c>
      <c r="C6305">
        <v>0.127247</v>
      </c>
    </row>
    <row r="6306" spans="1:3" x14ac:dyDescent="0.2">
      <c r="A6306">
        <v>0.24762700000000001</v>
      </c>
      <c r="B6306">
        <v>-0.992448</v>
      </c>
      <c r="C6306">
        <v>0.280088</v>
      </c>
    </row>
    <row r="6307" spans="1:3" x14ac:dyDescent="0.2">
      <c r="A6307">
        <v>0.80052400000000001</v>
      </c>
      <c r="B6307">
        <v>0.108527</v>
      </c>
      <c r="C6307">
        <v>0.757637</v>
      </c>
    </row>
    <row r="6308" spans="1:3" x14ac:dyDescent="0.2">
      <c r="A6308">
        <v>-0.35025299999999998</v>
      </c>
      <c r="B6308">
        <v>1.339453</v>
      </c>
      <c r="C6308">
        <v>-1.1936979999999999</v>
      </c>
    </row>
    <row r="6309" spans="1:3" x14ac:dyDescent="0.2">
      <c r="A6309">
        <v>-1.3099639999999999</v>
      </c>
      <c r="B6309">
        <v>-1.314165</v>
      </c>
      <c r="C6309">
        <v>-0.15334999999999999</v>
      </c>
    </row>
    <row r="6310" spans="1:3" x14ac:dyDescent="0.2">
      <c r="A6310">
        <v>-0.987591</v>
      </c>
      <c r="B6310">
        <v>-0.30235600000000001</v>
      </c>
      <c r="C6310">
        <v>-0.49972499999999997</v>
      </c>
    </row>
    <row r="6311" spans="1:3" x14ac:dyDescent="0.2">
      <c r="A6311">
        <v>-0.77544999999999997</v>
      </c>
      <c r="B6311">
        <v>-0.30770799999999998</v>
      </c>
      <c r="C6311">
        <v>-0.75633799999999995</v>
      </c>
    </row>
    <row r="6312" spans="1:3" x14ac:dyDescent="0.2">
      <c r="A6312">
        <v>0.97300900000000001</v>
      </c>
      <c r="B6312">
        <v>-0.47361999999999999</v>
      </c>
      <c r="C6312">
        <v>0.90108100000000002</v>
      </c>
    </row>
    <row r="6313" spans="1:3" x14ac:dyDescent="0.2">
      <c r="A6313">
        <v>-0.110665</v>
      </c>
      <c r="B6313">
        <v>-0.51797800000000005</v>
      </c>
      <c r="C6313">
        <v>2.5378999999999999E-2</v>
      </c>
    </row>
    <row r="6314" spans="1:3" x14ac:dyDescent="0.2">
      <c r="A6314">
        <v>-0.86775500000000005</v>
      </c>
      <c r="B6314">
        <v>0.82022499999999998</v>
      </c>
      <c r="C6314">
        <v>0.46809699999999999</v>
      </c>
    </row>
    <row r="6315" spans="1:3" x14ac:dyDescent="0.2">
      <c r="A6315">
        <v>-0.45614700000000002</v>
      </c>
      <c r="B6315">
        <v>-0.85068100000000002</v>
      </c>
      <c r="C6315">
        <v>0.12260699999999999</v>
      </c>
    </row>
    <row r="6316" spans="1:3" x14ac:dyDescent="0.2">
      <c r="A6316">
        <v>-1.808589</v>
      </c>
      <c r="B6316">
        <v>0.67519799999999996</v>
      </c>
      <c r="C6316">
        <v>-0.80267900000000003</v>
      </c>
    </row>
    <row r="6317" spans="1:3" x14ac:dyDescent="0.2">
      <c r="A6317">
        <v>1.1269</v>
      </c>
      <c r="B6317">
        <v>0.118228</v>
      </c>
      <c r="C6317">
        <v>-1.0775170000000001</v>
      </c>
    </row>
    <row r="6318" spans="1:3" x14ac:dyDescent="0.2">
      <c r="A6318">
        <v>2.1063489999999998</v>
      </c>
      <c r="B6318">
        <v>-0.80257400000000001</v>
      </c>
      <c r="C6318">
        <v>0.71083099999999999</v>
      </c>
    </row>
    <row r="6319" spans="1:3" x14ac:dyDescent="0.2">
      <c r="A6319">
        <v>-0.140573</v>
      </c>
      <c r="B6319">
        <v>0.80595000000000006</v>
      </c>
      <c r="C6319">
        <v>-1.773833</v>
      </c>
    </row>
    <row r="6320" spans="1:3" x14ac:dyDescent="0.2">
      <c r="A6320">
        <v>-2.98E-2</v>
      </c>
      <c r="B6320">
        <v>-0.75700000000000001</v>
      </c>
      <c r="C6320">
        <v>-0.68664000000000003</v>
      </c>
    </row>
    <row r="6321" spans="1:3" x14ac:dyDescent="0.2">
      <c r="A6321">
        <v>0.17757500000000001</v>
      </c>
      <c r="B6321">
        <v>-5.0106999999999999E-2</v>
      </c>
      <c r="C6321">
        <v>-0.59727600000000003</v>
      </c>
    </row>
    <row r="6322" spans="1:3" x14ac:dyDescent="0.2">
      <c r="A6322">
        <v>0.62581699999999996</v>
      </c>
      <c r="B6322">
        <v>-0.47837200000000002</v>
      </c>
      <c r="C6322">
        <v>-5.0906E-2</v>
      </c>
    </row>
    <row r="6323" spans="1:3" x14ac:dyDescent="0.2">
      <c r="A6323">
        <v>0.33260899999999999</v>
      </c>
      <c r="B6323">
        <v>1.639411</v>
      </c>
      <c r="C6323">
        <v>0.33617900000000001</v>
      </c>
    </row>
    <row r="6324" spans="1:3" x14ac:dyDescent="0.2">
      <c r="A6324">
        <v>0.47711399999999998</v>
      </c>
      <c r="B6324">
        <v>0.804836</v>
      </c>
      <c r="C6324">
        <v>-0.68055100000000002</v>
      </c>
    </row>
    <row r="6325" spans="1:3" x14ac:dyDescent="0.2">
      <c r="A6325">
        <v>0.34467799999999998</v>
      </c>
      <c r="B6325">
        <v>0.92531399999999997</v>
      </c>
      <c r="C6325">
        <v>-0.72985100000000003</v>
      </c>
    </row>
    <row r="6326" spans="1:3" x14ac:dyDescent="0.2">
      <c r="A6326">
        <v>5.2151000000000003E-2</v>
      </c>
      <c r="B6326">
        <v>-1.0781849999999999</v>
      </c>
      <c r="C6326">
        <v>-1.011449</v>
      </c>
    </row>
    <row r="6327" spans="1:3" x14ac:dyDescent="0.2">
      <c r="A6327">
        <v>-0.71846399999999999</v>
      </c>
      <c r="B6327">
        <v>-4.7114000000000003E-2</v>
      </c>
      <c r="C6327">
        <v>0.57150199999999995</v>
      </c>
    </row>
    <row r="6328" spans="1:3" x14ac:dyDescent="0.2">
      <c r="A6328">
        <v>-0.56974499999999995</v>
      </c>
      <c r="B6328">
        <v>-1.3596349999999999</v>
      </c>
      <c r="C6328">
        <v>-0.85118899999999997</v>
      </c>
    </row>
    <row r="6329" spans="1:3" x14ac:dyDescent="0.2">
      <c r="A6329">
        <v>0.39951999999999999</v>
      </c>
      <c r="B6329">
        <v>-0.56425899999999996</v>
      </c>
      <c r="C6329">
        <v>0.157972</v>
      </c>
    </row>
    <row r="6330" spans="1:3" x14ac:dyDescent="0.2">
      <c r="A6330">
        <v>0.35035899999999998</v>
      </c>
      <c r="B6330">
        <v>0.25705299999999998</v>
      </c>
      <c r="C6330">
        <v>-0.44390600000000002</v>
      </c>
    </row>
    <row r="6331" spans="1:3" x14ac:dyDescent="0.2">
      <c r="A6331">
        <v>0.18746299999999999</v>
      </c>
      <c r="B6331">
        <v>0.49632399999999999</v>
      </c>
      <c r="C6331">
        <v>0.25381599999999999</v>
      </c>
    </row>
    <row r="6332" spans="1:3" x14ac:dyDescent="0.2">
      <c r="A6332">
        <v>-4.3846999999999997E-2</v>
      </c>
      <c r="B6332">
        <v>0.79410400000000003</v>
      </c>
      <c r="C6332">
        <v>-0.15523300000000001</v>
      </c>
    </row>
    <row r="6333" spans="1:3" x14ac:dyDescent="0.2">
      <c r="A6333">
        <v>-1.0277320000000001</v>
      </c>
      <c r="B6333">
        <v>0.15384200000000001</v>
      </c>
      <c r="C6333">
        <v>-0.88195100000000004</v>
      </c>
    </row>
    <row r="6334" spans="1:3" x14ac:dyDescent="0.2">
      <c r="A6334">
        <v>-1.446329</v>
      </c>
      <c r="B6334">
        <v>-0.600657</v>
      </c>
      <c r="C6334">
        <v>1.731527</v>
      </c>
    </row>
    <row r="6335" spans="1:3" x14ac:dyDescent="0.2">
      <c r="A6335">
        <v>-2.9315999999999998E-2</v>
      </c>
      <c r="B6335">
        <v>-1.191411</v>
      </c>
      <c r="C6335">
        <v>-0.116355</v>
      </c>
    </row>
    <row r="6336" spans="1:3" x14ac:dyDescent="0.2">
      <c r="A6336">
        <v>-0.33563500000000002</v>
      </c>
      <c r="B6336">
        <v>-1.0887709999999999</v>
      </c>
      <c r="C6336">
        <v>6.3521999999999995E-2</v>
      </c>
    </row>
    <row r="6337" spans="1:3" x14ac:dyDescent="0.2">
      <c r="A6337">
        <v>0.49601600000000001</v>
      </c>
      <c r="B6337">
        <v>-0.82213099999999995</v>
      </c>
      <c r="C6337">
        <v>0.107139</v>
      </c>
    </row>
    <row r="6338" spans="1:3" x14ac:dyDescent="0.2">
      <c r="A6338">
        <v>1.4311970000000001</v>
      </c>
      <c r="B6338">
        <v>0.114195</v>
      </c>
      <c r="C6338">
        <v>-0.56391199999999997</v>
      </c>
    </row>
    <row r="6339" spans="1:3" x14ac:dyDescent="0.2">
      <c r="A6339">
        <v>-0.90073499999999995</v>
      </c>
      <c r="B6339">
        <v>0.48323100000000002</v>
      </c>
      <c r="C6339">
        <v>1.873065</v>
      </c>
    </row>
    <row r="6340" spans="1:3" x14ac:dyDescent="0.2">
      <c r="A6340">
        <v>-0.18628</v>
      </c>
      <c r="B6340">
        <v>0.64772600000000002</v>
      </c>
      <c r="C6340">
        <v>0.116226</v>
      </c>
    </row>
    <row r="6341" spans="1:3" x14ac:dyDescent="0.2">
      <c r="A6341">
        <v>1.214135</v>
      </c>
      <c r="B6341">
        <v>0.83406899999999995</v>
      </c>
      <c r="C6341">
        <v>0.38451000000000002</v>
      </c>
    </row>
    <row r="6342" spans="1:3" x14ac:dyDescent="0.2">
      <c r="A6342">
        <v>0.90875899999999998</v>
      </c>
      <c r="B6342">
        <v>0.20053499999999999</v>
      </c>
      <c r="C6342">
        <v>0.63986299999999996</v>
      </c>
    </row>
    <row r="6343" spans="1:3" x14ac:dyDescent="0.2">
      <c r="A6343">
        <v>9.2822000000000002E-2</v>
      </c>
      <c r="B6343">
        <v>-0.953071</v>
      </c>
      <c r="C6343">
        <v>-0.63004400000000005</v>
      </c>
    </row>
    <row r="6344" spans="1:3" x14ac:dyDescent="0.2">
      <c r="A6344">
        <v>0.64239800000000002</v>
      </c>
      <c r="B6344">
        <v>0.444523</v>
      </c>
      <c r="C6344">
        <v>-0.24428900000000001</v>
      </c>
    </row>
    <row r="6345" spans="1:3" x14ac:dyDescent="0.2">
      <c r="A6345">
        <v>0.28088999999999997</v>
      </c>
      <c r="B6345">
        <v>0.712225</v>
      </c>
      <c r="C6345">
        <v>-0.39180100000000001</v>
      </c>
    </row>
    <row r="6346" spans="1:3" x14ac:dyDescent="0.2">
      <c r="A6346">
        <v>-0.94445599999999996</v>
      </c>
      <c r="B6346">
        <v>1.9341029999999999</v>
      </c>
      <c r="C6346">
        <v>5.8585999999999999E-2</v>
      </c>
    </row>
    <row r="6347" spans="1:3" x14ac:dyDescent="0.2">
      <c r="A6347">
        <v>0.356404</v>
      </c>
      <c r="B6347">
        <v>-8.0104999999999996E-2</v>
      </c>
      <c r="C6347">
        <v>0.38167000000000001</v>
      </c>
    </row>
    <row r="6348" spans="1:3" x14ac:dyDescent="0.2">
      <c r="A6348">
        <v>-0.852854</v>
      </c>
      <c r="B6348">
        <v>1.3258749999999999</v>
      </c>
      <c r="C6348">
        <v>0.93108900000000006</v>
      </c>
    </row>
    <row r="6349" spans="1:3" x14ac:dyDescent="0.2">
      <c r="A6349">
        <v>-0.83753699999999998</v>
      </c>
      <c r="B6349">
        <v>-1.018221</v>
      </c>
      <c r="C6349">
        <v>6.2307000000000001E-2</v>
      </c>
    </row>
    <row r="6350" spans="1:3" x14ac:dyDescent="0.2">
      <c r="A6350">
        <v>0.74143099999999995</v>
      </c>
      <c r="B6350">
        <v>-9.8018999999999995E-2</v>
      </c>
      <c r="C6350">
        <v>-0.72802299999999998</v>
      </c>
    </row>
    <row r="6351" spans="1:3" x14ac:dyDescent="0.2">
      <c r="A6351">
        <v>1.063496</v>
      </c>
      <c r="B6351">
        <v>-0.289242</v>
      </c>
      <c r="C6351">
        <v>0.10907799999999999</v>
      </c>
    </row>
    <row r="6352" spans="1:3" x14ac:dyDescent="0.2">
      <c r="A6352">
        <v>-0.314554</v>
      </c>
      <c r="B6352">
        <v>-0.93374299999999999</v>
      </c>
      <c r="C6352">
        <v>0.90928699999999996</v>
      </c>
    </row>
    <row r="6353" spans="1:3" x14ac:dyDescent="0.2">
      <c r="A6353">
        <v>4.398E-3</v>
      </c>
      <c r="B6353">
        <v>-0.370948</v>
      </c>
      <c r="C6353">
        <v>-0.16120599999999999</v>
      </c>
    </row>
    <row r="6354" spans="1:3" x14ac:dyDescent="0.2">
      <c r="A6354">
        <v>0.67246099999999998</v>
      </c>
      <c r="B6354">
        <v>-0.73389099999999996</v>
      </c>
      <c r="C6354">
        <v>0.27132699999999998</v>
      </c>
    </row>
    <row r="6355" spans="1:3" x14ac:dyDescent="0.2">
      <c r="A6355">
        <v>0.44349</v>
      </c>
      <c r="B6355">
        <v>-0.79698999999999998</v>
      </c>
      <c r="C6355">
        <v>-0.75251400000000002</v>
      </c>
    </row>
    <row r="6356" spans="1:3" x14ac:dyDescent="0.2">
      <c r="A6356">
        <v>0.38800899999999999</v>
      </c>
      <c r="B6356">
        <v>1.0888880000000001</v>
      </c>
      <c r="C6356">
        <v>-0.59356100000000001</v>
      </c>
    </row>
    <row r="6357" spans="1:3" x14ac:dyDescent="0.2">
      <c r="A6357">
        <v>-1.105691</v>
      </c>
      <c r="B6357">
        <v>-0.80463099999999999</v>
      </c>
      <c r="C6357">
        <v>0.890899</v>
      </c>
    </row>
    <row r="6358" spans="1:3" x14ac:dyDescent="0.2">
      <c r="A6358">
        <v>0.421371</v>
      </c>
      <c r="B6358">
        <v>0.65042500000000003</v>
      </c>
      <c r="C6358">
        <v>-0.52302700000000002</v>
      </c>
    </row>
    <row r="6359" spans="1:3" x14ac:dyDescent="0.2">
      <c r="A6359">
        <v>0.66438799999999998</v>
      </c>
      <c r="B6359">
        <v>0.85081399999999996</v>
      </c>
      <c r="C6359">
        <v>-0.158638</v>
      </c>
    </row>
    <row r="6360" spans="1:3" x14ac:dyDescent="0.2">
      <c r="A6360">
        <v>0.68529499999999999</v>
      </c>
      <c r="B6360">
        <v>0.237568</v>
      </c>
      <c r="C6360">
        <v>-1.0527200000000001</v>
      </c>
    </row>
    <row r="6361" spans="1:3" x14ac:dyDescent="0.2">
      <c r="A6361">
        <v>1.069124</v>
      </c>
      <c r="B6361">
        <v>-1.1716439999999999</v>
      </c>
      <c r="C6361">
        <v>0.349688</v>
      </c>
    </row>
    <row r="6362" spans="1:3" x14ac:dyDescent="0.2">
      <c r="A6362">
        <v>-0.38277</v>
      </c>
      <c r="B6362">
        <v>0.34804600000000002</v>
      </c>
      <c r="C6362">
        <v>0.33015099999999997</v>
      </c>
    </row>
    <row r="6363" spans="1:3" x14ac:dyDescent="0.2">
      <c r="A6363">
        <v>0.54591299999999998</v>
      </c>
      <c r="B6363">
        <v>-0.65034800000000004</v>
      </c>
      <c r="C6363">
        <v>-0.40686899999999998</v>
      </c>
    </row>
    <row r="6364" spans="1:3" x14ac:dyDescent="0.2">
      <c r="A6364">
        <v>0.206016</v>
      </c>
      <c r="B6364">
        <v>0.68363499999999999</v>
      </c>
      <c r="C6364">
        <v>1.2259739999999999</v>
      </c>
    </row>
    <row r="6365" spans="1:3" x14ac:dyDescent="0.2">
      <c r="A6365">
        <v>-0.67915000000000003</v>
      </c>
      <c r="B6365">
        <v>-1.2514289999999999</v>
      </c>
      <c r="C6365">
        <v>-0.12429900000000001</v>
      </c>
    </row>
    <row r="6366" spans="1:3" x14ac:dyDescent="0.2">
      <c r="A6366">
        <v>-0.37516899999999997</v>
      </c>
      <c r="B6366">
        <v>-1.6106720000000001</v>
      </c>
      <c r="C6366">
        <v>1.2874969999999999</v>
      </c>
    </row>
    <row r="6367" spans="1:3" x14ac:dyDescent="0.2">
      <c r="A6367">
        <v>-0.90004099999999998</v>
      </c>
      <c r="B6367">
        <v>-0.183675</v>
      </c>
      <c r="C6367">
        <v>0.111097</v>
      </c>
    </row>
    <row r="6368" spans="1:3" x14ac:dyDescent="0.2">
      <c r="A6368">
        <v>0.46757500000000002</v>
      </c>
      <c r="B6368">
        <v>-1.2216689999999999</v>
      </c>
      <c r="C6368">
        <v>0.415246</v>
      </c>
    </row>
    <row r="6369" spans="1:3" x14ac:dyDescent="0.2">
      <c r="A6369">
        <v>-7.9930000000000001E-2</v>
      </c>
      <c r="B6369">
        <v>0.62090900000000004</v>
      </c>
      <c r="C6369">
        <v>0.229382</v>
      </c>
    </row>
    <row r="6370" spans="1:3" x14ac:dyDescent="0.2">
      <c r="A6370">
        <v>-0.244251</v>
      </c>
      <c r="B6370">
        <v>-6.9184999999999997E-2</v>
      </c>
      <c r="C6370">
        <v>0.474107</v>
      </c>
    </row>
    <row r="6371" spans="1:3" x14ac:dyDescent="0.2">
      <c r="A6371">
        <v>0.64275300000000002</v>
      </c>
      <c r="B6371">
        <v>1.306837</v>
      </c>
      <c r="C6371">
        <v>-1.5668040000000001</v>
      </c>
    </row>
    <row r="6372" spans="1:3" x14ac:dyDescent="0.2">
      <c r="A6372">
        <v>-0.26874599999999998</v>
      </c>
      <c r="B6372">
        <v>9.0552999999999995E-2</v>
      </c>
      <c r="C6372">
        <v>-0.860599</v>
      </c>
    </row>
    <row r="6373" spans="1:3" x14ac:dyDescent="0.2">
      <c r="A6373">
        <v>0.511185</v>
      </c>
      <c r="B6373">
        <v>-1.865583</v>
      </c>
      <c r="C6373">
        <v>0.786609</v>
      </c>
    </row>
    <row r="6374" spans="1:3" x14ac:dyDescent="0.2">
      <c r="A6374">
        <v>0.78071599999999997</v>
      </c>
      <c r="B6374">
        <v>-0.70996999999999999</v>
      </c>
      <c r="C6374">
        <v>-0.16150700000000001</v>
      </c>
    </row>
    <row r="6375" spans="1:3" x14ac:dyDescent="0.2">
      <c r="A6375">
        <v>-0.61624000000000001</v>
      </c>
      <c r="B6375">
        <v>0.87735399999999997</v>
      </c>
      <c r="C6375">
        <v>9.8801E-2</v>
      </c>
    </row>
    <row r="6376" spans="1:3" x14ac:dyDescent="0.2">
      <c r="A6376">
        <v>0.22739300000000001</v>
      </c>
      <c r="B6376">
        <v>-0.85332300000000005</v>
      </c>
      <c r="C6376">
        <v>0.89726099999999998</v>
      </c>
    </row>
    <row r="6377" spans="1:3" x14ac:dyDescent="0.2">
      <c r="A6377">
        <v>-1.16367</v>
      </c>
      <c r="B6377">
        <v>-0.50585899999999995</v>
      </c>
      <c r="C6377">
        <v>-0.28882200000000002</v>
      </c>
    </row>
    <row r="6378" spans="1:3" x14ac:dyDescent="0.2">
      <c r="A6378">
        <v>1.6307119999999999</v>
      </c>
      <c r="B6378">
        <v>0.49630600000000002</v>
      </c>
      <c r="C6378">
        <v>-1.5673490000000001</v>
      </c>
    </row>
    <row r="6379" spans="1:3" x14ac:dyDescent="0.2">
      <c r="A6379">
        <v>1.0318160000000001</v>
      </c>
      <c r="B6379">
        <v>0.43698199999999998</v>
      </c>
      <c r="C6379">
        <v>0.67931399999999997</v>
      </c>
    </row>
    <row r="6380" spans="1:3" x14ac:dyDescent="0.2">
      <c r="A6380">
        <v>0.88060000000000005</v>
      </c>
      <c r="B6380">
        <v>0.73636800000000002</v>
      </c>
      <c r="C6380">
        <v>-0.80983300000000003</v>
      </c>
    </row>
    <row r="6381" spans="1:3" x14ac:dyDescent="0.2">
      <c r="A6381">
        <v>1.0061869999999999</v>
      </c>
      <c r="B6381">
        <v>2.2810649999999999</v>
      </c>
      <c r="C6381">
        <v>-0.63931199999999999</v>
      </c>
    </row>
    <row r="6382" spans="1:3" x14ac:dyDescent="0.2">
      <c r="A6382">
        <v>0.64852699999999996</v>
      </c>
      <c r="B6382">
        <v>0.54542999999999997</v>
      </c>
      <c r="C6382">
        <v>0.73896300000000004</v>
      </c>
    </row>
    <row r="6383" spans="1:3" x14ac:dyDescent="0.2">
      <c r="A6383">
        <v>-0.42947000000000002</v>
      </c>
      <c r="B6383">
        <v>-2.2977999999999998E-2</v>
      </c>
      <c r="C6383">
        <v>0.612402</v>
      </c>
    </row>
    <row r="6384" spans="1:3" x14ac:dyDescent="0.2">
      <c r="A6384">
        <v>0.55640500000000004</v>
      </c>
      <c r="B6384">
        <v>-1.861996</v>
      </c>
      <c r="C6384">
        <v>-5.6964000000000001E-2</v>
      </c>
    </row>
    <row r="6385" spans="1:3" x14ac:dyDescent="0.2">
      <c r="A6385">
        <v>-0.71836500000000003</v>
      </c>
      <c r="B6385">
        <v>0.54339800000000005</v>
      </c>
      <c r="C6385">
        <v>-0.36590499999999998</v>
      </c>
    </row>
    <row r="6386" spans="1:3" x14ac:dyDescent="0.2">
      <c r="A6386">
        <v>-0.78388000000000002</v>
      </c>
      <c r="B6386">
        <v>1.165233</v>
      </c>
      <c r="C6386">
        <v>-1.2027080000000001</v>
      </c>
    </row>
    <row r="6387" spans="1:3" x14ac:dyDescent="0.2">
      <c r="A6387">
        <v>-0.249473</v>
      </c>
      <c r="B6387">
        <v>-0.827596</v>
      </c>
      <c r="C6387">
        <v>-1.7131E-2</v>
      </c>
    </row>
    <row r="6388" spans="1:3" x14ac:dyDescent="0.2">
      <c r="A6388">
        <v>-0.38708700000000001</v>
      </c>
      <c r="B6388">
        <v>0.33657199999999998</v>
      </c>
      <c r="C6388">
        <v>0.48840299999999998</v>
      </c>
    </row>
    <row r="6389" spans="1:3" x14ac:dyDescent="0.2">
      <c r="A6389">
        <v>-1.3975550000000001</v>
      </c>
      <c r="B6389">
        <v>-0.58419500000000002</v>
      </c>
      <c r="C6389">
        <v>1.063555</v>
      </c>
    </row>
    <row r="6390" spans="1:3" x14ac:dyDescent="0.2">
      <c r="A6390">
        <v>-0.21772</v>
      </c>
      <c r="B6390">
        <v>2.3540730000000001</v>
      </c>
      <c r="C6390">
        <v>-1.9696899999999999</v>
      </c>
    </row>
    <row r="6391" spans="1:3" x14ac:dyDescent="0.2">
      <c r="A6391">
        <v>0.29206300000000002</v>
      </c>
      <c r="B6391">
        <v>-1.085628</v>
      </c>
      <c r="C6391">
        <v>1.4903329999999999</v>
      </c>
    </row>
    <row r="6392" spans="1:3" x14ac:dyDescent="0.2">
      <c r="A6392">
        <v>0.480381</v>
      </c>
      <c r="B6392">
        <v>-0.29756899999999997</v>
      </c>
      <c r="C6392">
        <v>-0.35792600000000002</v>
      </c>
    </row>
    <row r="6393" spans="1:3" x14ac:dyDescent="0.2">
      <c r="A6393">
        <v>-0.88819099999999995</v>
      </c>
      <c r="B6393">
        <v>-0.48398799999999997</v>
      </c>
      <c r="C6393">
        <v>-0.91207499999999997</v>
      </c>
    </row>
    <row r="6394" spans="1:3" x14ac:dyDescent="0.2">
      <c r="A6394">
        <v>-0.37845400000000001</v>
      </c>
      <c r="B6394">
        <v>1.0752870000000001</v>
      </c>
      <c r="C6394">
        <v>0.201433</v>
      </c>
    </row>
    <row r="6395" spans="1:3" x14ac:dyDescent="0.2">
      <c r="A6395">
        <v>0.98609899999999995</v>
      </c>
      <c r="B6395">
        <v>0.67190799999999995</v>
      </c>
      <c r="C6395">
        <v>1.691073</v>
      </c>
    </row>
    <row r="6396" spans="1:3" x14ac:dyDescent="0.2">
      <c r="A6396">
        <v>-0.753826</v>
      </c>
      <c r="B6396">
        <v>0.76188599999999995</v>
      </c>
      <c r="C6396">
        <v>-0.248997</v>
      </c>
    </row>
    <row r="6397" spans="1:3" x14ac:dyDescent="0.2">
      <c r="A6397">
        <v>-0.85698700000000005</v>
      </c>
      <c r="B6397">
        <v>1.5195510000000001</v>
      </c>
      <c r="C6397">
        <v>-6.9412000000000001E-2</v>
      </c>
    </row>
    <row r="6398" spans="1:3" x14ac:dyDescent="0.2">
      <c r="A6398">
        <v>0.43140800000000001</v>
      </c>
      <c r="B6398">
        <v>-0.98808300000000004</v>
      </c>
      <c r="C6398">
        <v>-0.77678700000000001</v>
      </c>
    </row>
    <row r="6399" spans="1:3" x14ac:dyDescent="0.2">
      <c r="A6399">
        <v>0.63087199999999999</v>
      </c>
      <c r="B6399">
        <v>0.84084899999999996</v>
      </c>
      <c r="C6399">
        <v>0.65611399999999998</v>
      </c>
    </row>
    <row r="6400" spans="1:3" x14ac:dyDescent="0.2">
      <c r="A6400">
        <v>0.48113899999999998</v>
      </c>
      <c r="B6400">
        <v>-8.0681000000000003E-2</v>
      </c>
      <c r="C6400">
        <v>6.5155000000000005E-2</v>
      </c>
    </row>
    <row r="6401" spans="1:3" x14ac:dyDescent="0.2">
      <c r="A6401">
        <v>0.65413600000000005</v>
      </c>
      <c r="B6401">
        <v>0.1489</v>
      </c>
      <c r="C6401">
        <v>0.33302799999999999</v>
      </c>
    </row>
    <row r="6402" spans="1:3" x14ac:dyDescent="0.2">
      <c r="A6402">
        <v>-0.91163799999999995</v>
      </c>
      <c r="B6402">
        <v>-0.68086500000000005</v>
      </c>
      <c r="C6402">
        <v>-0.718777</v>
      </c>
    </row>
    <row r="6403" spans="1:3" x14ac:dyDescent="0.2">
      <c r="A6403">
        <v>0.18680099999999999</v>
      </c>
      <c r="B6403">
        <v>-0.30697099999999999</v>
      </c>
      <c r="C6403">
        <v>-0.20802100000000001</v>
      </c>
    </row>
    <row r="6404" spans="1:3" x14ac:dyDescent="0.2">
      <c r="A6404">
        <v>0.19189100000000001</v>
      </c>
      <c r="B6404">
        <v>-0.15249499999999999</v>
      </c>
      <c r="C6404">
        <v>4.5814000000000001E-2</v>
      </c>
    </row>
    <row r="6405" spans="1:3" x14ac:dyDescent="0.2">
      <c r="A6405">
        <v>0.15973899999999999</v>
      </c>
      <c r="B6405">
        <v>-1.011137</v>
      </c>
      <c r="C6405">
        <v>1.178212</v>
      </c>
    </row>
    <row r="6406" spans="1:3" x14ac:dyDescent="0.2">
      <c r="A6406">
        <v>0.67645200000000005</v>
      </c>
      <c r="B6406">
        <v>-0.54385799999999995</v>
      </c>
      <c r="C6406">
        <v>1.303701</v>
      </c>
    </row>
    <row r="6407" spans="1:3" x14ac:dyDescent="0.2">
      <c r="A6407">
        <v>-1.023371</v>
      </c>
      <c r="B6407">
        <v>-0.171097</v>
      </c>
      <c r="C6407">
        <v>1.208909</v>
      </c>
    </row>
    <row r="6408" spans="1:3" x14ac:dyDescent="0.2">
      <c r="A6408">
        <v>-1.4757180000000001</v>
      </c>
      <c r="B6408">
        <v>0.47736299999999998</v>
      </c>
      <c r="C6408">
        <v>-0.44073400000000001</v>
      </c>
    </row>
    <row r="6409" spans="1:3" x14ac:dyDescent="0.2">
      <c r="A6409">
        <v>-0.19323299999999999</v>
      </c>
      <c r="B6409">
        <v>0.53994799999999998</v>
      </c>
      <c r="C6409">
        <v>-0.108032</v>
      </c>
    </row>
    <row r="6410" spans="1:3" x14ac:dyDescent="0.2">
      <c r="A6410">
        <v>0.67710800000000004</v>
      </c>
      <c r="B6410">
        <v>-0.83808800000000006</v>
      </c>
      <c r="C6410">
        <v>-0.32087199999999999</v>
      </c>
    </row>
    <row r="6411" spans="1:3" x14ac:dyDescent="0.2">
      <c r="A6411">
        <v>-1.0662590000000001</v>
      </c>
      <c r="B6411">
        <v>0.57647000000000004</v>
      </c>
      <c r="C6411">
        <v>-0.17183000000000001</v>
      </c>
    </row>
    <row r="6412" spans="1:3" x14ac:dyDescent="0.2">
      <c r="A6412">
        <v>-0.292576</v>
      </c>
      <c r="B6412">
        <v>1.6412450000000001</v>
      </c>
      <c r="C6412">
        <v>-2.306473</v>
      </c>
    </row>
    <row r="6413" spans="1:3" x14ac:dyDescent="0.2">
      <c r="A6413">
        <v>-0.37675700000000001</v>
      </c>
      <c r="B6413">
        <v>0.17183100000000001</v>
      </c>
      <c r="C6413">
        <v>-0.18848899999999999</v>
      </c>
    </row>
    <row r="6414" spans="1:3" x14ac:dyDescent="0.2">
      <c r="A6414">
        <v>1.530686</v>
      </c>
      <c r="B6414">
        <v>0.26367499999999999</v>
      </c>
      <c r="C6414">
        <v>-0.55518900000000004</v>
      </c>
    </row>
    <row r="6415" spans="1:3" x14ac:dyDescent="0.2">
      <c r="A6415">
        <v>2.9991E-2</v>
      </c>
      <c r="B6415">
        <v>3.7110999999999998E-2</v>
      </c>
      <c r="C6415">
        <v>-0.50499799999999995</v>
      </c>
    </row>
    <row r="6416" spans="1:3" x14ac:dyDescent="0.2">
      <c r="A6416">
        <v>-0.202096</v>
      </c>
      <c r="B6416">
        <v>3.7005999999999997E-2</v>
      </c>
      <c r="C6416">
        <v>-0.16944799999999999</v>
      </c>
    </row>
    <row r="6417" spans="1:3" x14ac:dyDescent="0.2">
      <c r="A6417">
        <v>-1.4079010000000001</v>
      </c>
      <c r="B6417">
        <v>1.0854470000000001</v>
      </c>
      <c r="C6417">
        <v>-0.68439899999999998</v>
      </c>
    </row>
    <row r="6418" spans="1:3" x14ac:dyDescent="0.2">
      <c r="A6418">
        <v>-0.44650299999999998</v>
      </c>
      <c r="B6418">
        <v>-1.3254090000000001</v>
      </c>
      <c r="C6418">
        <v>-0.77246999999999999</v>
      </c>
    </row>
    <row r="6419" spans="1:3" x14ac:dyDescent="0.2">
      <c r="A6419">
        <v>0.48546</v>
      </c>
      <c r="B6419">
        <v>-0.21668100000000001</v>
      </c>
      <c r="C6419">
        <v>-2.6113000000000001E-2</v>
      </c>
    </row>
    <row r="6420" spans="1:3" x14ac:dyDescent="0.2">
      <c r="A6420">
        <v>-0.16789000000000001</v>
      </c>
      <c r="B6420">
        <v>7.2499999999999995E-2</v>
      </c>
      <c r="C6420">
        <v>-0.21502299999999999</v>
      </c>
    </row>
    <row r="6421" spans="1:3" x14ac:dyDescent="0.2">
      <c r="A6421">
        <v>0.33402799999999999</v>
      </c>
      <c r="B6421">
        <v>0.31173200000000001</v>
      </c>
      <c r="C6421">
        <v>-0.99047099999999999</v>
      </c>
    </row>
    <row r="6422" spans="1:3" x14ac:dyDescent="0.2">
      <c r="A6422">
        <v>-1.205425</v>
      </c>
      <c r="B6422">
        <v>-1.8591979999999999</v>
      </c>
      <c r="C6422">
        <v>1.5115289999999999</v>
      </c>
    </row>
    <row r="6423" spans="1:3" x14ac:dyDescent="0.2">
      <c r="A6423">
        <v>-1.620595</v>
      </c>
      <c r="B6423">
        <v>1.1818E-2</v>
      </c>
      <c r="C6423">
        <v>1.122088</v>
      </c>
    </row>
    <row r="6424" spans="1:3" x14ac:dyDescent="0.2">
      <c r="A6424">
        <v>5.7854999999999997E-2</v>
      </c>
      <c r="B6424">
        <v>0.73561500000000002</v>
      </c>
      <c r="C6424">
        <v>0.77705199999999996</v>
      </c>
    </row>
    <row r="6425" spans="1:3" x14ac:dyDescent="0.2">
      <c r="A6425">
        <v>-1.010338</v>
      </c>
      <c r="B6425">
        <v>-1.0247489999999999</v>
      </c>
      <c r="C6425">
        <v>0.59206800000000004</v>
      </c>
    </row>
    <row r="6426" spans="1:3" x14ac:dyDescent="0.2">
      <c r="A6426">
        <v>0.33204699999999998</v>
      </c>
      <c r="B6426">
        <v>0.16117200000000001</v>
      </c>
      <c r="C6426">
        <v>1.4333940000000001</v>
      </c>
    </row>
    <row r="6427" spans="1:3" x14ac:dyDescent="0.2">
      <c r="A6427">
        <v>-1.3141E-2</v>
      </c>
      <c r="B6427">
        <v>1.123135</v>
      </c>
      <c r="C6427">
        <v>-1.6458250000000001</v>
      </c>
    </row>
    <row r="6428" spans="1:3" x14ac:dyDescent="0.2">
      <c r="A6428">
        <v>-1.407592</v>
      </c>
      <c r="B6428">
        <v>-1.0622210000000001</v>
      </c>
      <c r="C6428">
        <v>-0.16426199999999999</v>
      </c>
    </row>
    <row r="6429" spans="1:3" x14ac:dyDescent="0.2">
      <c r="A6429">
        <v>0.30966700000000003</v>
      </c>
      <c r="B6429">
        <v>0.431454</v>
      </c>
      <c r="C6429">
        <v>0.55682699999999996</v>
      </c>
    </row>
    <row r="6430" spans="1:3" x14ac:dyDescent="0.2">
      <c r="A6430">
        <v>0.28969899999999998</v>
      </c>
      <c r="B6430">
        <v>0.10533099999999999</v>
      </c>
      <c r="C6430">
        <v>-0.56456899999999999</v>
      </c>
    </row>
    <row r="6431" spans="1:3" x14ac:dyDescent="0.2">
      <c r="A6431">
        <v>1.707103</v>
      </c>
      <c r="B6431">
        <v>-0.66804799999999998</v>
      </c>
      <c r="C6431">
        <v>-1.452814</v>
      </c>
    </row>
    <row r="6432" spans="1:3" x14ac:dyDescent="0.2">
      <c r="A6432">
        <v>1.4399139999999999</v>
      </c>
      <c r="B6432">
        <v>0.593669</v>
      </c>
      <c r="C6432">
        <v>1.6710499999999999</v>
      </c>
    </row>
    <row r="6433" spans="1:3" x14ac:dyDescent="0.2">
      <c r="A6433">
        <v>1.0913550000000001</v>
      </c>
      <c r="B6433">
        <v>-0.54025699999999999</v>
      </c>
      <c r="C6433">
        <v>-0.98589199999999999</v>
      </c>
    </row>
    <row r="6434" spans="1:3" x14ac:dyDescent="0.2">
      <c r="A6434">
        <v>-0.55021299999999995</v>
      </c>
      <c r="B6434">
        <v>0.42859000000000003</v>
      </c>
      <c r="C6434">
        <v>-0.53628100000000001</v>
      </c>
    </row>
    <row r="6435" spans="1:3" x14ac:dyDescent="0.2">
      <c r="A6435">
        <v>1.566743</v>
      </c>
      <c r="B6435">
        <v>0.109864</v>
      </c>
      <c r="C6435">
        <v>0.72745700000000002</v>
      </c>
    </row>
    <row r="6436" spans="1:3" x14ac:dyDescent="0.2">
      <c r="A6436">
        <v>-3.6387000000000003E-2</v>
      </c>
      <c r="B6436">
        <v>-0.106167</v>
      </c>
      <c r="C6436">
        <v>-0.76009700000000002</v>
      </c>
    </row>
    <row r="6437" spans="1:3" x14ac:dyDescent="0.2">
      <c r="A6437">
        <v>6.9835999999999995E-2</v>
      </c>
      <c r="B6437">
        <v>-0.49426900000000001</v>
      </c>
      <c r="C6437">
        <v>0.68209699999999995</v>
      </c>
    </row>
    <row r="6438" spans="1:3" x14ac:dyDescent="0.2">
      <c r="A6438">
        <v>0.40002100000000002</v>
      </c>
      <c r="B6438">
        <v>-1.7315990000000001</v>
      </c>
      <c r="C6438">
        <v>-0.80513900000000005</v>
      </c>
    </row>
    <row r="6439" spans="1:3" x14ac:dyDescent="0.2">
      <c r="A6439">
        <v>0.44124600000000003</v>
      </c>
      <c r="B6439">
        <v>0.82689800000000002</v>
      </c>
      <c r="C6439">
        <v>0.39218900000000001</v>
      </c>
    </row>
    <row r="6440" spans="1:3" x14ac:dyDescent="0.2">
      <c r="A6440">
        <v>-0.461424</v>
      </c>
      <c r="B6440">
        <v>-5.5989999999999998E-3</v>
      </c>
      <c r="C6440">
        <v>1.0562999999999999E-2</v>
      </c>
    </row>
    <row r="6441" spans="1:3" x14ac:dyDescent="0.2">
      <c r="A6441">
        <v>1.0429850000000001</v>
      </c>
      <c r="B6441">
        <v>-0.66522199999999998</v>
      </c>
      <c r="C6441">
        <v>-0.50192599999999998</v>
      </c>
    </row>
    <row r="6442" spans="1:3" x14ac:dyDescent="0.2">
      <c r="A6442">
        <v>-0.58929799999999999</v>
      </c>
      <c r="B6442">
        <v>1.5292250000000001</v>
      </c>
      <c r="C6442">
        <v>2.3009789999999999</v>
      </c>
    </row>
    <row r="6443" spans="1:3" x14ac:dyDescent="0.2">
      <c r="A6443">
        <v>-0.346972</v>
      </c>
      <c r="B6443">
        <v>-1.1660699999999999</v>
      </c>
      <c r="C6443">
        <v>7.2722999999999996E-2</v>
      </c>
    </row>
    <row r="6444" spans="1:3" x14ac:dyDescent="0.2">
      <c r="A6444">
        <v>-0.80159400000000003</v>
      </c>
      <c r="B6444">
        <v>-0.44644899999999998</v>
      </c>
      <c r="C6444">
        <v>0.80299200000000004</v>
      </c>
    </row>
    <row r="6445" spans="1:3" x14ac:dyDescent="0.2">
      <c r="A6445">
        <v>-0.26757999999999998</v>
      </c>
      <c r="B6445">
        <v>-0.24254000000000001</v>
      </c>
      <c r="C6445">
        <v>0.82964000000000004</v>
      </c>
    </row>
    <row r="6446" spans="1:3" x14ac:dyDescent="0.2">
      <c r="A6446">
        <v>-0.82</v>
      </c>
      <c r="B6446">
        <v>1.218615</v>
      </c>
      <c r="C6446">
        <v>-0.16104499999999999</v>
      </c>
    </row>
    <row r="6447" spans="1:3" x14ac:dyDescent="0.2">
      <c r="A6447">
        <v>-1.109415</v>
      </c>
      <c r="B6447">
        <v>-0.76978199999999997</v>
      </c>
      <c r="C6447">
        <v>-8.0689999999999998E-2</v>
      </c>
    </row>
    <row r="6448" spans="1:3" x14ac:dyDescent="0.2">
      <c r="A6448">
        <v>0.29236000000000001</v>
      </c>
      <c r="B6448">
        <v>0.404895</v>
      </c>
      <c r="C6448">
        <v>-0.31784400000000002</v>
      </c>
    </row>
    <row r="6449" spans="1:3" x14ac:dyDescent="0.2">
      <c r="A6449">
        <v>3.0492999999999999E-2</v>
      </c>
      <c r="B6449">
        <v>-1.0072589999999999</v>
      </c>
      <c r="C6449">
        <v>0.50430299999999995</v>
      </c>
    </row>
    <row r="6450" spans="1:3" x14ac:dyDescent="0.2">
      <c r="A6450">
        <v>-1.1735910000000001</v>
      </c>
      <c r="B6450">
        <v>0.45327499999999998</v>
      </c>
      <c r="C6450">
        <v>1.747563</v>
      </c>
    </row>
    <row r="6451" spans="1:3" x14ac:dyDescent="0.2">
      <c r="A6451">
        <v>4.5775000000000003E-2</v>
      </c>
      <c r="B6451">
        <v>0.89758499999999997</v>
      </c>
      <c r="C6451">
        <v>-5.3992999999999999E-2</v>
      </c>
    </row>
    <row r="6452" spans="1:3" x14ac:dyDescent="0.2">
      <c r="A6452">
        <v>-0.446046</v>
      </c>
      <c r="B6452">
        <v>-0.43590600000000002</v>
      </c>
      <c r="C6452">
        <v>0.100756</v>
      </c>
    </row>
    <row r="6453" spans="1:3" x14ac:dyDescent="0.2">
      <c r="A6453">
        <v>0.53849400000000003</v>
      </c>
      <c r="B6453">
        <v>-0.953762</v>
      </c>
      <c r="C6453">
        <v>-0.64409099999999997</v>
      </c>
    </row>
    <row r="6454" spans="1:3" x14ac:dyDescent="0.2">
      <c r="A6454">
        <v>0.26402100000000001</v>
      </c>
      <c r="B6454">
        <v>0.13419500000000001</v>
      </c>
      <c r="C6454">
        <v>0.54240999999999995</v>
      </c>
    </row>
    <row r="6455" spans="1:3" x14ac:dyDescent="0.2">
      <c r="A6455">
        <v>-0.25662800000000002</v>
      </c>
      <c r="B6455">
        <v>1.900695</v>
      </c>
      <c r="C6455">
        <v>0.93278399999999995</v>
      </c>
    </row>
    <row r="6456" spans="1:3" x14ac:dyDescent="0.2">
      <c r="A6456">
        <v>0.36878899999999998</v>
      </c>
      <c r="B6456">
        <v>-0.31073099999999998</v>
      </c>
      <c r="C6456">
        <v>0.56326299999999996</v>
      </c>
    </row>
    <row r="6457" spans="1:3" x14ac:dyDescent="0.2">
      <c r="A6457">
        <v>-0.40664899999999998</v>
      </c>
      <c r="B6457">
        <v>1.760945</v>
      </c>
      <c r="C6457">
        <v>2.4747999999999999E-2</v>
      </c>
    </row>
    <row r="6458" spans="1:3" x14ac:dyDescent="0.2">
      <c r="A6458">
        <v>0.61270000000000002</v>
      </c>
      <c r="B6458">
        <v>0.28914200000000001</v>
      </c>
      <c r="C6458">
        <v>0.71569300000000002</v>
      </c>
    </row>
    <row r="6459" spans="1:3" x14ac:dyDescent="0.2">
      <c r="A6459">
        <v>1.023671</v>
      </c>
      <c r="B6459">
        <v>-2.7889999999999998E-3</v>
      </c>
      <c r="C6459">
        <v>0.244172</v>
      </c>
    </row>
    <row r="6460" spans="1:3" x14ac:dyDescent="0.2">
      <c r="A6460">
        <v>-1.195927</v>
      </c>
      <c r="B6460">
        <v>0.59211899999999995</v>
      </c>
      <c r="C6460">
        <v>0.172654</v>
      </c>
    </row>
    <row r="6461" spans="1:3" x14ac:dyDescent="0.2">
      <c r="A6461">
        <v>-1.3745080000000001</v>
      </c>
      <c r="B6461">
        <v>-0.40909299999999998</v>
      </c>
      <c r="C6461">
        <v>0.43858000000000003</v>
      </c>
    </row>
    <row r="6462" spans="1:3" x14ac:dyDescent="0.2">
      <c r="A6462">
        <v>0.63184300000000004</v>
      </c>
      <c r="B6462">
        <v>-0.13220499999999999</v>
      </c>
      <c r="C6462">
        <v>-0.20954</v>
      </c>
    </row>
    <row r="6463" spans="1:3" x14ac:dyDescent="0.2">
      <c r="A6463">
        <v>-0.79990000000000006</v>
      </c>
      <c r="B6463">
        <v>0.560118</v>
      </c>
      <c r="C6463">
        <v>-0.91866800000000004</v>
      </c>
    </row>
    <row r="6464" spans="1:3" x14ac:dyDescent="0.2">
      <c r="A6464">
        <v>2.838829</v>
      </c>
      <c r="B6464">
        <v>1.979312</v>
      </c>
      <c r="C6464">
        <v>-0.22892000000000001</v>
      </c>
    </row>
    <row r="6465" spans="1:3" x14ac:dyDescent="0.2">
      <c r="A6465">
        <v>-1.40038</v>
      </c>
      <c r="B6465">
        <v>-0.98743700000000001</v>
      </c>
      <c r="C6465">
        <v>-1.482494</v>
      </c>
    </row>
    <row r="6466" spans="1:3" x14ac:dyDescent="0.2">
      <c r="A6466">
        <v>1.089936</v>
      </c>
      <c r="B6466">
        <v>-0.53768700000000003</v>
      </c>
      <c r="C6466">
        <v>-0.143402</v>
      </c>
    </row>
    <row r="6467" spans="1:3" x14ac:dyDescent="0.2">
      <c r="A6467">
        <v>1.052827</v>
      </c>
      <c r="B6467">
        <v>0.52515100000000003</v>
      </c>
      <c r="C6467">
        <v>1.0772120000000001</v>
      </c>
    </row>
    <row r="6468" spans="1:3" x14ac:dyDescent="0.2">
      <c r="A6468">
        <v>-0.96319999999999995</v>
      </c>
      <c r="B6468">
        <v>0.32724999999999999</v>
      </c>
      <c r="C6468">
        <v>0.36933100000000002</v>
      </c>
    </row>
    <row r="6469" spans="1:3" x14ac:dyDescent="0.2">
      <c r="A6469">
        <v>-1.8204999999999999E-2</v>
      </c>
      <c r="B6469">
        <v>-0.17122200000000001</v>
      </c>
      <c r="C6469">
        <v>1.0005029999999999</v>
      </c>
    </row>
    <row r="6470" spans="1:3" x14ac:dyDescent="0.2">
      <c r="A6470">
        <v>-0.75248999999999999</v>
      </c>
      <c r="B6470">
        <v>-0.190221</v>
      </c>
      <c r="C6470">
        <v>0.19856799999999999</v>
      </c>
    </row>
    <row r="6471" spans="1:3" x14ac:dyDescent="0.2">
      <c r="A6471">
        <v>-0.380382</v>
      </c>
      <c r="B6471">
        <v>0.55750500000000003</v>
      </c>
      <c r="C6471">
        <v>0.24929399999999999</v>
      </c>
    </row>
    <row r="6472" spans="1:3" x14ac:dyDescent="0.2">
      <c r="A6472">
        <v>-1.084131</v>
      </c>
      <c r="B6472">
        <v>-0.36233900000000002</v>
      </c>
      <c r="C6472">
        <v>0.89796900000000002</v>
      </c>
    </row>
    <row r="6473" spans="1:3" x14ac:dyDescent="0.2">
      <c r="A6473">
        <v>-1.0833079999999999</v>
      </c>
      <c r="B6473">
        <v>1.3581700000000001</v>
      </c>
      <c r="C6473">
        <v>0.73810399999999998</v>
      </c>
    </row>
    <row r="6474" spans="1:3" x14ac:dyDescent="0.2">
      <c r="A6474">
        <v>-0.95155100000000004</v>
      </c>
      <c r="B6474">
        <v>-1.5140400000000001</v>
      </c>
      <c r="C6474">
        <v>0.130387</v>
      </c>
    </row>
    <row r="6475" spans="1:3" x14ac:dyDescent="0.2">
      <c r="A6475">
        <v>-0.990533</v>
      </c>
      <c r="B6475">
        <v>0.850993</v>
      </c>
      <c r="C6475">
        <v>-1.045917</v>
      </c>
    </row>
    <row r="6476" spans="1:3" x14ac:dyDescent="0.2">
      <c r="A6476">
        <v>0.28150399999999998</v>
      </c>
      <c r="B6476">
        <v>-1.0036320000000001</v>
      </c>
      <c r="C6476">
        <v>2.7669869999999999</v>
      </c>
    </row>
    <row r="6477" spans="1:3" x14ac:dyDescent="0.2">
      <c r="A6477">
        <v>-2.5427439999999999</v>
      </c>
      <c r="B6477">
        <v>-0.41016200000000003</v>
      </c>
      <c r="C6477">
        <v>-1.73156</v>
      </c>
    </row>
    <row r="6478" spans="1:3" x14ac:dyDescent="0.2">
      <c r="A6478">
        <v>-0.77546300000000001</v>
      </c>
      <c r="B6478">
        <v>0.83309</v>
      </c>
      <c r="C6478">
        <v>0.97372999999999998</v>
      </c>
    </row>
    <row r="6479" spans="1:3" x14ac:dyDescent="0.2">
      <c r="A6479">
        <v>0.69078200000000001</v>
      </c>
      <c r="B6479">
        <v>0.81177600000000005</v>
      </c>
      <c r="C6479">
        <v>0.51760399999999995</v>
      </c>
    </row>
    <row r="6480" spans="1:3" x14ac:dyDescent="0.2">
      <c r="A6480">
        <v>-0.639378</v>
      </c>
      <c r="B6480">
        <v>0.60070199999999996</v>
      </c>
      <c r="C6480">
        <v>-1.255843</v>
      </c>
    </row>
    <row r="6481" spans="1:3" x14ac:dyDescent="0.2">
      <c r="A6481">
        <v>-1.1780310000000001</v>
      </c>
      <c r="B6481">
        <v>0.24393599999999999</v>
      </c>
      <c r="C6481">
        <v>0.65098199999999995</v>
      </c>
    </row>
    <row r="6482" spans="1:3" x14ac:dyDescent="0.2">
      <c r="A6482">
        <v>-1.0274490000000001</v>
      </c>
      <c r="B6482">
        <v>-0.28261999999999998</v>
      </c>
      <c r="C6482">
        <v>0.74635399999999996</v>
      </c>
    </row>
    <row r="6483" spans="1:3" x14ac:dyDescent="0.2">
      <c r="A6483">
        <v>0.64399399999999996</v>
      </c>
      <c r="B6483">
        <v>-1.3949800000000001</v>
      </c>
      <c r="C6483">
        <v>2.1950639999999999</v>
      </c>
    </row>
    <row r="6484" spans="1:3" x14ac:dyDescent="0.2">
      <c r="A6484">
        <v>4.4308E-2</v>
      </c>
      <c r="B6484">
        <v>0.84273500000000001</v>
      </c>
      <c r="C6484">
        <v>0.60296899999999998</v>
      </c>
    </row>
    <row r="6485" spans="1:3" x14ac:dyDescent="0.2">
      <c r="A6485">
        <v>-0.44282500000000002</v>
      </c>
      <c r="B6485">
        <v>-0.66773499999999997</v>
      </c>
      <c r="C6485">
        <v>0.34891699999999998</v>
      </c>
    </row>
    <row r="6486" spans="1:3" x14ac:dyDescent="0.2">
      <c r="A6486">
        <v>0.95425199999999999</v>
      </c>
      <c r="B6486">
        <v>-0.64614300000000002</v>
      </c>
      <c r="C6486">
        <v>-0.26311099999999998</v>
      </c>
    </row>
    <row r="6487" spans="1:3" x14ac:dyDescent="0.2">
      <c r="A6487">
        <v>3.6582080000000001</v>
      </c>
      <c r="B6487">
        <v>-1.289277</v>
      </c>
      <c r="C6487">
        <v>-1.5303880000000001</v>
      </c>
    </row>
    <row r="6488" spans="1:3" x14ac:dyDescent="0.2">
      <c r="A6488">
        <v>-0.84708899999999998</v>
      </c>
      <c r="B6488">
        <v>5.1020000000000003E-2</v>
      </c>
      <c r="C6488">
        <v>0.15451500000000001</v>
      </c>
    </row>
    <row r="6489" spans="1:3" x14ac:dyDescent="0.2">
      <c r="A6489">
        <v>0.126309</v>
      </c>
      <c r="B6489">
        <v>-0.61029500000000003</v>
      </c>
      <c r="C6489">
        <v>-0.488568</v>
      </c>
    </row>
    <row r="6490" spans="1:3" x14ac:dyDescent="0.2">
      <c r="A6490">
        <v>0.56076000000000004</v>
      </c>
      <c r="B6490">
        <v>0.61546999999999996</v>
      </c>
      <c r="C6490">
        <v>-0.70775600000000005</v>
      </c>
    </row>
    <row r="6491" spans="1:3" x14ac:dyDescent="0.2">
      <c r="A6491">
        <v>0.55506800000000001</v>
      </c>
      <c r="B6491">
        <v>-0.45114399999999999</v>
      </c>
      <c r="C6491">
        <v>-0.81897500000000001</v>
      </c>
    </row>
    <row r="6492" spans="1:3" x14ac:dyDescent="0.2">
      <c r="A6492">
        <v>0.93216200000000005</v>
      </c>
      <c r="B6492">
        <v>0.49770799999999998</v>
      </c>
      <c r="C6492">
        <v>-0.169269</v>
      </c>
    </row>
    <row r="6493" spans="1:3" x14ac:dyDescent="0.2">
      <c r="A6493">
        <v>-0.21215200000000001</v>
      </c>
      <c r="B6493">
        <v>-0.58660999999999996</v>
      </c>
      <c r="C6493">
        <v>0.68162199999999995</v>
      </c>
    </row>
    <row r="6494" spans="1:3" x14ac:dyDescent="0.2">
      <c r="A6494">
        <v>0.35084599999999999</v>
      </c>
      <c r="B6494">
        <v>0.68652199999999997</v>
      </c>
      <c r="C6494">
        <v>-0.20163800000000001</v>
      </c>
    </row>
    <row r="6495" spans="1:3" x14ac:dyDescent="0.2">
      <c r="A6495">
        <v>0.20613999999999999</v>
      </c>
      <c r="B6495">
        <v>0.61486300000000005</v>
      </c>
      <c r="C6495">
        <v>-0.28396199999999999</v>
      </c>
    </row>
    <row r="6496" spans="1:3" x14ac:dyDescent="0.2">
      <c r="A6496">
        <v>-0.114189</v>
      </c>
      <c r="B6496">
        <v>-0.19961499999999999</v>
      </c>
      <c r="C6496">
        <v>0.41677500000000001</v>
      </c>
    </row>
    <row r="6497" spans="1:3" x14ac:dyDescent="0.2">
      <c r="A6497">
        <v>1.1950000000000001E-2</v>
      </c>
      <c r="B6497">
        <v>1.426061</v>
      </c>
      <c r="C6497">
        <v>-0.299655</v>
      </c>
    </row>
    <row r="6498" spans="1:3" x14ac:dyDescent="0.2">
      <c r="A6498">
        <v>-1.6344099999999999</v>
      </c>
      <c r="B6498">
        <v>1.1113360000000001</v>
      </c>
      <c r="C6498">
        <v>0.108402</v>
      </c>
    </row>
    <row r="6499" spans="1:3" x14ac:dyDescent="0.2">
      <c r="A6499">
        <v>0.48300100000000001</v>
      </c>
      <c r="B6499">
        <v>1.0521739999999999</v>
      </c>
      <c r="C6499">
        <v>-9.4264000000000001E-2</v>
      </c>
    </row>
    <row r="6500" spans="1:3" x14ac:dyDescent="0.2">
      <c r="A6500">
        <v>0.787296</v>
      </c>
      <c r="B6500">
        <v>6.9216E-2</v>
      </c>
      <c r="C6500">
        <v>-1.0561560000000001</v>
      </c>
    </row>
    <row r="6501" spans="1:3" x14ac:dyDescent="0.2">
      <c r="A6501">
        <v>0.66902399999999995</v>
      </c>
      <c r="B6501">
        <v>7.3665999999999995E-2</v>
      </c>
      <c r="C6501">
        <v>0.31417699999999998</v>
      </c>
    </row>
    <row r="6502" spans="1:3" x14ac:dyDescent="0.2">
      <c r="A6502">
        <v>-0.119197</v>
      </c>
      <c r="B6502">
        <v>-0.75029199999999996</v>
      </c>
      <c r="C6502">
        <v>1.0120450000000001</v>
      </c>
    </row>
    <row r="6503" spans="1:3" x14ac:dyDescent="0.2">
      <c r="A6503">
        <v>0.198993</v>
      </c>
      <c r="B6503">
        <v>-0.163965</v>
      </c>
      <c r="C6503">
        <v>-0.42199599999999998</v>
      </c>
    </row>
    <row r="6504" spans="1:3" x14ac:dyDescent="0.2">
      <c r="A6504">
        <v>-5.3891000000000001E-2</v>
      </c>
      <c r="B6504">
        <v>-0.96572000000000002</v>
      </c>
      <c r="C6504">
        <v>0.42071199999999997</v>
      </c>
    </row>
    <row r="6505" spans="1:3" x14ac:dyDescent="0.2">
      <c r="A6505">
        <v>2.1649509999999998</v>
      </c>
      <c r="B6505">
        <v>-1.386055</v>
      </c>
      <c r="C6505">
        <v>0.493954</v>
      </c>
    </row>
    <row r="6506" spans="1:3" x14ac:dyDescent="0.2">
      <c r="A6506">
        <v>-0.747672</v>
      </c>
      <c r="B6506">
        <v>-0.79933799999999999</v>
      </c>
      <c r="C6506">
        <v>-0.451818</v>
      </c>
    </row>
    <row r="6507" spans="1:3" x14ac:dyDescent="0.2">
      <c r="A6507">
        <v>7.6737E-2</v>
      </c>
      <c r="B6507">
        <v>1.0052110000000001</v>
      </c>
      <c r="C6507">
        <v>-1.5605899999999999</v>
      </c>
    </row>
    <row r="6508" spans="1:3" x14ac:dyDescent="0.2">
      <c r="A6508">
        <v>0.885077</v>
      </c>
      <c r="B6508">
        <v>-1.1150249999999999</v>
      </c>
      <c r="C6508">
        <v>1.6699120000000001</v>
      </c>
    </row>
    <row r="6509" spans="1:3" x14ac:dyDescent="0.2">
      <c r="A6509">
        <v>0.82808300000000001</v>
      </c>
      <c r="B6509">
        <v>9.6331E-2</v>
      </c>
      <c r="C6509">
        <v>-0.200542</v>
      </c>
    </row>
    <row r="6510" spans="1:3" x14ac:dyDescent="0.2">
      <c r="A6510">
        <v>-0.90828600000000004</v>
      </c>
      <c r="B6510">
        <v>-0.22047600000000001</v>
      </c>
      <c r="C6510">
        <v>0.18786700000000001</v>
      </c>
    </row>
    <row r="6511" spans="1:3" x14ac:dyDescent="0.2">
      <c r="A6511">
        <v>-0.86622500000000002</v>
      </c>
      <c r="B6511">
        <v>-0.13483800000000001</v>
      </c>
      <c r="C6511">
        <v>-4.6418000000000001E-2</v>
      </c>
    </row>
    <row r="6512" spans="1:3" x14ac:dyDescent="0.2">
      <c r="A6512">
        <v>3.5890000000000002E-3</v>
      </c>
      <c r="B6512">
        <v>-0.20991199999999999</v>
      </c>
      <c r="C6512">
        <v>-0.141263</v>
      </c>
    </row>
    <row r="6513" spans="1:3" x14ac:dyDescent="0.2">
      <c r="A6513">
        <v>0.40165600000000001</v>
      </c>
      <c r="B6513">
        <v>-0.32441300000000001</v>
      </c>
      <c r="C6513">
        <v>0.92968600000000001</v>
      </c>
    </row>
    <row r="6514" spans="1:3" x14ac:dyDescent="0.2">
      <c r="A6514">
        <v>0.71032099999999998</v>
      </c>
      <c r="B6514">
        <v>0.31688699999999997</v>
      </c>
      <c r="C6514">
        <v>-0.33691900000000002</v>
      </c>
    </row>
    <row r="6515" spans="1:3" x14ac:dyDescent="0.2">
      <c r="A6515">
        <v>0.67452699999999999</v>
      </c>
      <c r="B6515">
        <v>-0.98223800000000006</v>
      </c>
      <c r="C6515">
        <v>0.51892400000000005</v>
      </c>
    </row>
    <row r="6516" spans="1:3" x14ac:dyDescent="0.2">
      <c r="A6516">
        <v>0.17508499999999999</v>
      </c>
      <c r="B6516">
        <v>0.57050000000000001</v>
      </c>
      <c r="C6516">
        <v>-0.82553600000000005</v>
      </c>
    </row>
    <row r="6517" spans="1:3" x14ac:dyDescent="0.2">
      <c r="A6517">
        <v>0.68032700000000002</v>
      </c>
      <c r="B6517">
        <v>-0.72542899999999999</v>
      </c>
      <c r="C6517">
        <v>-5.0819999999999997E-3</v>
      </c>
    </row>
    <row r="6518" spans="1:3" x14ac:dyDescent="0.2">
      <c r="A6518">
        <v>-0.58895600000000004</v>
      </c>
      <c r="B6518">
        <v>-0.15104200000000001</v>
      </c>
      <c r="C6518">
        <v>-0.23810200000000001</v>
      </c>
    </row>
    <row r="6519" spans="1:3" x14ac:dyDescent="0.2">
      <c r="A6519">
        <v>0.53791999999999995</v>
      </c>
      <c r="B6519">
        <v>0.77544100000000005</v>
      </c>
      <c r="C6519">
        <v>-0.419292</v>
      </c>
    </row>
    <row r="6520" spans="1:3" x14ac:dyDescent="0.2">
      <c r="A6520">
        <v>-0.32876499999999997</v>
      </c>
      <c r="B6520">
        <v>0.173286</v>
      </c>
      <c r="C6520">
        <v>0.79089600000000004</v>
      </c>
    </row>
    <row r="6521" spans="1:3" x14ac:dyDescent="0.2">
      <c r="A6521">
        <v>0.52754500000000004</v>
      </c>
      <c r="B6521">
        <v>1.489805</v>
      </c>
      <c r="C6521">
        <v>0.79163899999999998</v>
      </c>
    </row>
    <row r="6522" spans="1:3" x14ac:dyDescent="0.2">
      <c r="A6522">
        <v>-1.5483690000000001</v>
      </c>
      <c r="B6522">
        <v>-1.126654</v>
      </c>
      <c r="C6522">
        <v>0.54583800000000005</v>
      </c>
    </row>
    <row r="6523" spans="1:3" x14ac:dyDescent="0.2">
      <c r="A6523">
        <v>0.99424800000000002</v>
      </c>
      <c r="B6523">
        <v>0.98842399999999997</v>
      </c>
      <c r="C6523">
        <v>-0.24810499999999999</v>
      </c>
    </row>
    <row r="6524" spans="1:3" x14ac:dyDescent="0.2">
      <c r="A6524">
        <v>-0.59927900000000001</v>
      </c>
      <c r="B6524">
        <v>1.631345</v>
      </c>
      <c r="C6524">
        <v>-1.1916020000000001</v>
      </c>
    </row>
    <row r="6525" spans="1:3" x14ac:dyDescent="0.2">
      <c r="A6525">
        <v>-0.79118999999999995</v>
      </c>
      <c r="B6525">
        <v>-1.163308</v>
      </c>
      <c r="C6525">
        <v>0.210399</v>
      </c>
    </row>
    <row r="6526" spans="1:3" x14ac:dyDescent="0.2">
      <c r="A6526">
        <v>-0.120438</v>
      </c>
      <c r="B6526">
        <v>-1.072233</v>
      </c>
      <c r="C6526">
        <v>-0.58298499999999998</v>
      </c>
    </row>
    <row r="6527" spans="1:3" x14ac:dyDescent="0.2">
      <c r="A6527">
        <v>1.1172960000000001</v>
      </c>
      <c r="B6527">
        <v>-0.179843</v>
      </c>
      <c r="C6527">
        <v>0.11541700000000001</v>
      </c>
    </row>
    <row r="6528" spans="1:3" x14ac:dyDescent="0.2">
      <c r="A6528">
        <v>0.28395500000000001</v>
      </c>
      <c r="B6528">
        <v>-1.0327230000000001</v>
      </c>
      <c r="C6528">
        <v>-0.49888900000000003</v>
      </c>
    </row>
    <row r="6529" spans="1:3" x14ac:dyDescent="0.2">
      <c r="A6529">
        <v>-1.252772</v>
      </c>
      <c r="B6529">
        <v>0.31494499999999997</v>
      </c>
      <c r="C6529">
        <v>1.9360839999999999</v>
      </c>
    </row>
    <row r="6530" spans="1:3" x14ac:dyDescent="0.2">
      <c r="A6530">
        <v>-0.45463500000000001</v>
      </c>
      <c r="B6530">
        <v>0.66892300000000005</v>
      </c>
      <c r="C6530">
        <v>-1.0210399999999999</v>
      </c>
    </row>
    <row r="6531" spans="1:3" x14ac:dyDescent="0.2">
      <c r="A6531">
        <v>0.41036099999999998</v>
      </c>
      <c r="B6531">
        <v>6.1782999999999998E-2</v>
      </c>
      <c r="C6531">
        <v>0.57782100000000003</v>
      </c>
    </row>
    <row r="6532" spans="1:3" x14ac:dyDescent="0.2">
      <c r="A6532">
        <v>0.94032099999999996</v>
      </c>
      <c r="B6532">
        <v>1.0616289999999999</v>
      </c>
      <c r="C6532">
        <v>-0.87061999999999995</v>
      </c>
    </row>
    <row r="6533" spans="1:3" x14ac:dyDescent="0.2">
      <c r="A6533">
        <v>0.49075000000000002</v>
      </c>
      <c r="B6533">
        <v>-1.0322039999999999</v>
      </c>
      <c r="C6533">
        <v>1.151246</v>
      </c>
    </row>
    <row r="6534" spans="1:3" x14ac:dyDescent="0.2">
      <c r="A6534">
        <v>-0.24402499999999999</v>
      </c>
      <c r="B6534">
        <v>-0.89696900000000002</v>
      </c>
      <c r="C6534">
        <v>-0.42334500000000003</v>
      </c>
    </row>
    <row r="6535" spans="1:3" x14ac:dyDescent="0.2">
      <c r="A6535">
        <v>0.33258900000000002</v>
      </c>
      <c r="B6535">
        <v>-8.1338999999999995E-2</v>
      </c>
      <c r="C6535">
        <v>-0.64650600000000003</v>
      </c>
    </row>
    <row r="6536" spans="1:3" x14ac:dyDescent="0.2">
      <c r="A6536">
        <v>-0.237011</v>
      </c>
      <c r="B6536">
        <v>-0.71943500000000005</v>
      </c>
      <c r="C6536">
        <v>-0.14435500000000001</v>
      </c>
    </row>
    <row r="6537" spans="1:3" x14ac:dyDescent="0.2">
      <c r="A6537">
        <v>1.1449260000000001</v>
      </c>
      <c r="B6537">
        <v>1.3593850000000001</v>
      </c>
      <c r="C6537">
        <v>-1.136088</v>
      </c>
    </row>
    <row r="6538" spans="1:3" x14ac:dyDescent="0.2">
      <c r="A6538">
        <v>0.403196</v>
      </c>
      <c r="B6538">
        <v>-1.318973</v>
      </c>
      <c r="C6538">
        <v>1.0905450000000001</v>
      </c>
    </row>
    <row r="6539" spans="1:3" x14ac:dyDescent="0.2">
      <c r="A6539">
        <v>-0.19839100000000001</v>
      </c>
      <c r="B6539">
        <v>-0.154225</v>
      </c>
      <c r="C6539">
        <v>1.0495479999999999</v>
      </c>
    </row>
    <row r="6540" spans="1:3" x14ac:dyDescent="0.2">
      <c r="A6540">
        <v>-1.0075620000000001</v>
      </c>
      <c r="B6540">
        <v>-0.65335200000000004</v>
      </c>
      <c r="C6540">
        <v>-0.24605199999999999</v>
      </c>
    </row>
    <row r="6541" spans="1:3" x14ac:dyDescent="0.2">
      <c r="A6541">
        <v>-0.54984200000000005</v>
      </c>
      <c r="B6541">
        <v>-0.31235800000000002</v>
      </c>
      <c r="C6541">
        <v>-0.45199800000000001</v>
      </c>
    </row>
    <row r="6542" spans="1:3" x14ac:dyDescent="0.2">
      <c r="A6542">
        <v>-1.5895760000000001</v>
      </c>
      <c r="B6542">
        <v>0.68955200000000005</v>
      </c>
      <c r="C6542">
        <v>7.6886999999999997E-2</v>
      </c>
    </row>
    <row r="6543" spans="1:3" x14ac:dyDescent="0.2">
      <c r="A6543">
        <v>-0.44047999999999998</v>
      </c>
      <c r="B6543">
        <v>0.35208400000000001</v>
      </c>
      <c r="C6543">
        <v>0.64650200000000002</v>
      </c>
    </row>
    <row r="6544" spans="1:3" x14ac:dyDescent="0.2">
      <c r="A6544">
        <v>0.31501299999999999</v>
      </c>
      <c r="B6544">
        <v>0.98021100000000005</v>
      </c>
      <c r="C6544">
        <v>-0.47509299999999999</v>
      </c>
    </row>
    <row r="6545" spans="1:3" x14ac:dyDescent="0.2">
      <c r="A6545">
        <v>0.85071099999999999</v>
      </c>
      <c r="B6545">
        <v>-0.80580499999999999</v>
      </c>
      <c r="C6545">
        <v>-0.73227699999999996</v>
      </c>
    </row>
    <row r="6546" spans="1:3" x14ac:dyDescent="0.2">
      <c r="A6546">
        <v>0.68834799999999996</v>
      </c>
      <c r="B6546">
        <v>0.41406599999999999</v>
      </c>
      <c r="C6546">
        <v>1.1571610000000001</v>
      </c>
    </row>
    <row r="6547" spans="1:3" x14ac:dyDescent="0.2">
      <c r="A6547">
        <v>-0.30055100000000001</v>
      </c>
      <c r="B6547">
        <v>-6.9499999999999996E-3</v>
      </c>
      <c r="C6547">
        <v>-1.610309</v>
      </c>
    </row>
    <row r="6548" spans="1:3" x14ac:dyDescent="0.2">
      <c r="A6548">
        <v>-0.73026000000000002</v>
      </c>
      <c r="B6548">
        <v>1.2188760000000001</v>
      </c>
      <c r="C6548">
        <v>-0.93761300000000003</v>
      </c>
    </row>
    <row r="6549" spans="1:3" x14ac:dyDescent="0.2">
      <c r="A6549">
        <v>0.59654300000000005</v>
      </c>
      <c r="B6549">
        <v>1.930612</v>
      </c>
      <c r="C6549">
        <v>0.32555099999999998</v>
      </c>
    </row>
    <row r="6550" spans="1:3" x14ac:dyDescent="0.2">
      <c r="A6550">
        <v>0.23022300000000001</v>
      </c>
      <c r="B6550">
        <v>9.6253000000000005E-2</v>
      </c>
      <c r="C6550">
        <v>0.77756999999999998</v>
      </c>
    </row>
    <row r="6551" spans="1:3" x14ac:dyDescent="0.2">
      <c r="A6551">
        <v>-1.065545</v>
      </c>
      <c r="B6551">
        <v>0.17138500000000001</v>
      </c>
      <c r="C6551">
        <v>-0.60160899999999995</v>
      </c>
    </row>
    <row r="6552" spans="1:3" x14ac:dyDescent="0.2">
      <c r="A6552">
        <v>0.35205599999999998</v>
      </c>
      <c r="B6552">
        <v>0.466673</v>
      </c>
      <c r="C6552">
        <v>0.477437</v>
      </c>
    </row>
    <row r="6553" spans="1:3" x14ac:dyDescent="0.2">
      <c r="A6553">
        <v>0.626664</v>
      </c>
      <c r="B6553">
        <v>-0.88631400000000005</v>
      </c>
      <c r="C6553">
        <v>-1.031657</v>
      </c>
    </row>
    <row r="6554" spans="1:3" x14ac:dyDescent="0.2">
      <c r="A6554">
        <v>1.8527750000000001</v>
      </c>
      <c r="B6554">
        <v>0.21129600000000001</v>
      </c>
      <c r="C6554">
        <v>0.356678</v>
      </c>
    </row>
    <row r="6555" spans="1:3" x14ac:dyDescent="0.2">
      <c r="A6555">
        <v>1.788853</v>
      </c>
      <c r="B6555">
        <v>-1.4166570000000001</v>
      </c>
      <c r="C6555">
        <v>1.8340050000000001</v>
      </c>
    </row>
    <row r="6556" spans="1:3" x14ac:dyDescent="0.2">
      <c r="A6556">
        <v>-0.13194600000000001</v>
      </c>
      <c r="B6556">
        <v>-1.1341600000000001</v>
      </c>
      <c r="C6556">
        <v>8.8722999999999996E-2</v>
      </c>
    </row>
    <row r="6557" spans="1:3" x14ac:dyDescent="0.2">
      <c r="A6557">
        <v>-0.17160600000000001</v>
      </c>
      <c r="B6557">
        <v>-0.26901900000000001</v>
      </c>
      <c r="C6557">
        <v>0.19136900000000001</v>
      </c>
    </row>
    <row r="6558" spans="1:3" x14ac:dyDescent="0.2">
      <c r="A6558">
        <v>0.21732799999999999</v>
      </c>
      <c r="B6558">
        <v>-1.030421</v>
      </c>
      <c r="C6558">
        <v>0.33530700000000002</v>
      </c>
    </row>
    <row r="6559" spans="1:3" x14ac:dyDescent="0.2">
      <c r="A6559">
        <v>0.151225</v>
      </c>
      <c r="B6559">
        <v>1.3667720000000001</v>
      </c>
      <c r="C6559">
        <v>-0.27129999999999999</v>
      </c>
    </row>
    <row r="6560" spans="1:3" x14ac:dyDescent="0.2">
      <c r="A6560">
        <v>-0.78348700000000004</v>
      </c>
      <c r="B6560">
        <v>-0.50409000000000004</v>
      </c>
      <c r="C6560">
        <v>1.1805000000000001</v>
      </c>
    </row>
    <row r="6561" spans="1:3" x14ac:dyDescent="0.2">
      <c r="A6561">
        <v>-0.85499999999999998</v>
      </c>
      <c r="B6561">
        <v>-0.89255399999999996</v>
      </c>
      <c r="C6561">
        <v>-1.220302</v>
      </c>
    </row>
    <row r="6562" spans="1:3" x14ac:dyDescent="0.2">
      <c r="A6562">
        <v>-0.52508500000000002</v>
      </c>
      <c r="B6562">
        <v>0.77255799999999997</v>
      </c>
      <c r="C6562">
        <v>7.2588E-2</v>
      </c>
    </row>
    <row r="6563" spans="1:3" x14ac:dyDescent="0.2">
      <c r="A6563">
        <v>-0.63830100000000001</v>
      </c>
      <c r="B6563">
        <v>1.5297149999999999</v>
      </c>
      <c r="C6563">
        <v>-0.610537</v>
      </c>
    </row>
    <row r="6564" spans="1:3" x14ac:dyDescent="0.2">
      <c r="A6564">
        <v>0.96930300000000003</v>
      </c>
      <c r="B6564">
        <v>-0.15707499999999999</v>
      </c>
      <c r="C6564">
        <v>5.8802E-2</v>
      </c>
    </row>
    <row r="6565" spans="1:3" x14ac:dyDescent="0.2">
      <c r="A6565">
        <v>2.161435</v>
      </c>
      <c r="B6565">
        <v>-2.5765750000000001</v>
      </c>
      <c r="C6565">
        <v>-6.0080000000000001E-2</v>
      </c>
    </row>
    <row r="6566" spans="1:3" x14ac:dyDescent="0.2">
      <c r="A6566">
        <v>0.72649799999999998</v>
      </c>
      <c r="B6566">
        <v>-0.843997</v>
      </c>
      <c r="C6566">
        <v>-0.87122599999999994</v>
      </c>
    </row>
    <row r="6567" spans="1:3" x14ac:dyDescent="0.2">
      <c r="A6567">
        <v>0.888791</v>
      </c>
      <c r="B6567">
        <v>-0.32552399999999998</v>
      </c>
      <c r="C6567">
        <v>1.109931</v>
      </c>
    </row>
    <row r="6568" spans="1:3" x14ac:dyDescent="0.2">
      <c r="A6568">
        <v>0.25593399999999999</v>
      </c>
      <c r="B6568">
        <v>-0.29905100000000001</v>
      </c>
      <c r="C6568">
        <v>1.9524950000000001</v>
      </c>
    </row>
    <row r="6569" spans="1:3" x14ac:dyDescent="0.2">
      <c r="A6569">
        <v>-0.83389000000000002</v>
      </c>
      <c r="B6569">
        <v>-2.1745040000000002</v>
      </c>
      <c r="C6569">
        <v>1.7052229999999999</v>
      </c>
    </row>
    <row r="6570" spans="1:3" x14ac:dyDescent="0.2">
      <c r="A6570">
        <v>-0.55190300000000003</v>
      </c>
      <c r="B6570">
        <v>-0.85950300000000002</v>
      </c>
      <c r="C6570">
        <v>-0.80079599999999995</v>
      </c>
    </row>
    <row r="6571" spans="1:3" x14ac:dyDescent="0.2">
      <c r="A6571">
        <v>0.45158500000000001</v>
      </c>
      <c r="B6571">
        <v>4.6967000000000002E-2</v>
      </c>
      <c r="C6571">
        <v>0.28719499999999998</v>
      </c>
    </row>
    <row r="6572" spans="1:3" x14ac:dyDescent="0.2">
      <c r="A6572">
        <v>0.317714</v>
      </c>
      <c r="B6572">
        <v>2.9385999999999999E-2</v>
      </c>
      <c r="C6572">
        <v>-0.98825499999999999</v>
      </c>
    </row>
    <row r="6573" spans="1:3" x14ac:dyDescent="0.2">
      <c r="A6573">
        <v>-0.53772600000000004</v>
      </c>
      <c r="B6573">
        <v>4.0342000000000003E-2</v>
      </c>
      <c r="C6573">
        <v>0.111858</v>
      </c>
    </row>
    <row r="6574" spans="1:3" x14ac:dyDescent="0.2">
      <c r="A6574">
        <v>0.65956099999999995</v>
      </c>
      <c r="B6574">
        <v>0.18126600000000001</v>
      </c>
      <c r="C6574">
        <v>0.82883799999999996</v>
      </c>
    </row>
    <row r="6575" spans="1:3" x14ac:dyDescent="0.2">
      <c r="A6575">
        <v>-0.30413200000000001</v>
      </c>
      <c r="B6575">
        <v>0.45629199999999998</v>
      </c>
      <c r="C6575">
        <v>-0.92926200000000003</v>
      </c>
    </row>
    <row r="6576" spans="1:3" x14ac:dyDescent="0.2">
      <c r="A6576">
        <v>0.55950900000000003</v>
      </c>
      <c r="B6576">
        <v>0.80221299999999995</v>
      </c>
      <c r="C6576">
        <v>0.83928400000000003</v>
      </c>
    </row>
    <row r="6577" spans="1:3" x14ac:dyDescent="0.2">
      <c r="A6577">
        <v>0.22528200000000001</v>
      </c>
      <c r="B6577">
        <v>-0.90856899999999996</v>
      </c>
      <c r="C6577">
        <v>2.3257E-2</v>
      </c>
    </row>
    <row r="6578" spans="1:3" x14ac:dyDescent="0.2">
      <c r="A6578">
        <v>0.763876</v>
      </c>
      <c r="B6578">
        <v>-0.32093100000000002</v>
      </c>
      <c r="C6578">
        <v>0.67383499999999996</v>
      </c>
    </row>
    <row r="6579" spans="1:3" x14ac:dyDescent="0.2">
      <c r="A6579">
        <v>-1.251258</v>
      </c>
      <c r="B6579">
        <v>-1.7542390000000001</v>
      </c>
      <c r="C6579">
        <v>-0.93355500000000002</v>
      </c>
    </row>
    <row r="6580" spans="1:3" x14ac:dyDescent="0.2">
      <c r="A6580">
        <v>-0.59274899999999997</v>
      </c>
      <c r="B6580">
        <v>0.20660800000000001</v>
      </c>
      <c r="C6580">
        <v>0.372475</v>
      </c>
    </row>
    <row r="6581" spans="1:3" x14ac:dyDescent="0.2">
      <c r="A6581">
        <v>1.801904</v>
      </c>
      <c r="B6581">
        <v>-0.50229199999999996</v>
      </c>
      <c r="C6581">
        <v>-0.14386399999999999</v>
      </c>
    </row>
    <row r="6582" spans="1:3" x14ac:dyDescent="0.2">
      <c r="A6582">
        <v>0.69899999999999995</v>
      </c>
      <c r="B6582">
        <v>-0.52899799999999997</v>
      </c>
      <c r="C6582">
        <v>-0.78701500000000002</v>
      </c>
    </row>
    <row r="6583" spans="1:3" x14ac:dyDescent="0.2">
      <c r="A6583">
        <v>0.103618</v>
      </c>
      <c r="B6583">
        <v>1.0815729999999999</v>
      </c>
      <c r="C6583">
        <v>-1.1021840000000001</v>
      </c>
    </row>
    <row r="6584" spans="1:3" x14ac:dyDescent="0.2">
      <c r="A6584">
        <v>0.84752799999999995</v>
      </c>
      <c r="B6584">
        <v>8.0048999999999995E-2</v>
      </c>
      <c r="C6584">
        <v>-0.630305</v>
      </c>
    </row>
    <row r="6585" spans="1:3" x14ac:dyDescent="0.2">
      <c r="A6585">
        <v>0.33102300000000001</v>
      </c>
      <c r="B6585">
        <v>-1.070535</v>
      </c>
      <c r="C6585">
        <v>-0.53955299999999995</v>
      </c>
    </row>
    <row r="6586" spans="1:3" x14ac:dyDescent="0.2">
      <c r="A6586">
        <v>0.63611700000000004</v>
      </c>
      <c r="B6586">
        <v>-0.26302300000000001</v>
      </c>
      <c r="C6586">
        <v>1.24048</v>
      </c>
    </row>
    <row r="6587" spans="1:3" x14ac:dyDescent="0.2">
      <c r="A6587">
        <v>-1.038559</v>
      </c>
      <c r="B6587">
        <v>-1.06551</v>
      </c>
      <c r="C6587">
        <v>-2.7452000000000001E-2</v>
      </c>
    </row>
    <row r="6588" spans="1:3" x14ac:dyDescent="0.2">
      <c r="A6588">
        <v>0.1336</v>
      </c>
      <c r="B6588">
        <v>0.55341600000000002</v>
      </c>
      <c r="C6588">
        <v>-0.62841599999999997</v>
      </c>
    </row>
    <row r="6589" spans="1:3" x14ac:dyDescent="0.2">
      <c r="A6589">
        <v>-1.6346350000000001</v>
      </c>
      <c r="B6589">
        <v>-0.483427</v>
      </c>
      <c r="C6589">
        <v>-0.325183</v>
      </c>
    </row>
    <row r="6590" spans="1:3" x14ac:dyDescent="0.2">
      <c r="A6590">
        <v>-0.34578700000000001</v>
      </c>
      <c r="B6590">
        <v>2.5085E-2</v>
      </c>
      <c r="C6590">
        <v>1.2100420000000001</v>
      </c>
    </row>
    <row r="6591" spans="1:3" x14ac:dyDescent="0.2">
      <c r="A6591">
        <v>-0.72543999999999997</v>
      </c>
      <c r="B6591">
        <v>1.0968370000000001</v>
      </c>
      <c r="C6591">
        <v>-0.59573100000000001</v>
      </c>
    </row>
    <row r="6592" spans="1:3" x14ac:dyDescent="0.2">
      <c r="A6592">
        <v>0.19498599999999999</v>
      </c>
      <c r="B6592">
        <v>0.81106900000000004</v>
      </c>
      <c r="C6592">
        <v>0.73081300000000005</v>
      </c>
    </row>
    <row r="6593" spans="1:3" x14ac:dyDescent="0.2">
      <c r="A6593">
        <v>0.94392600000000004</v>
      </c>
      <c r="B6593">
        <v>-0.12942100000000001</v>
      </c>
      <c r="C6593">
        <v>-0.50240499999999999</v>
      </c>
    </row>
    <row r="6594" spans="1:3" x14ac:dyDescent="0.2">
      <c r="A6594">
        <v>1.8915010000000001</v>
      </c>
      <c r="B6594">
        <v>0.53021300000000005</v>
      </c>
      <c r="C6594">
        <v>-0.89569200000000004</v>
      </c>
    </row>
    <row r="6595" spans="1:3" x14ac:dyDescent="0.2">
      <c r="A6595">
        <v>-1.7043349999999999</v>
      </c>
      <c r="B6595">
        <v>0.37494499999999997</v>
      </c>
      <c r="C6595">
        <v>0.99370199999999997</v>
      </c>
    </row>
    <row r="6596" spans="1:3" x14ac:dyDescent="0.2">
      <c r="A6596">
        <v>-0.93972800000000001</v>
      </c>
      <c r="B6596">
        <v>-1.0341070000000001</v>
      </c>
      <c r="C6596">
        <v>-0.97897000000000001</v>
      </c>
    </row>
    <row r="6597" spans="1:3" x14ac:dyDescent="0.2">
      <c r="A6597">
        <v>0.87522200000000006</v>
      </c>
      <c r="B6597">
        <v>-1.336171</v>
      </c>
      <c r="C6597">
        <v>-0.83332700000000004</v>
      </c>
    </row>
    <row r="6598" spans="1:3" x14ac:dyDescent="0.2">
      <c r="A6598">
        <v>-0.59353400000000001</v>
      </c>
      <c r="B6598">
        <v>0.94773700000000005</v>
      </c>
      <c r="C6598">
        <v>-1.5198309999999999</v>
      </c>
    </row>
    <row r="6599" spans="1:3" x14ac:dyDescent="0.2">
      <c r="A6599">
        <v>0.66385400000000006</v>
      </c>
      <c r="B6599">
        <v>-0.94426100000000002</v>
      </c>
      <c r="C6599">
        <v>-0.24684500000000001</v>
      </c>
    </row>
    <row r="6600" spans="1:3" x14ac:dyDescent="0.2">
      <c r="A6600">
        <v>0.87872899999999998</v>
      </c>
      <c r="B6600">
        <v>-0.29928199999999999</v>
      </c>
      <c r="C6600">
        <v>1.1391370000000001</v>
      </c>
    </row>
    <row r="6601" spans="1:3" x14ac:dyDescent="0.2">
      <c r="A6601">
        <v>1.2124250000000001</v>
      </c>
      <c r="B6601">
        <v>-1.029453</v>
      </c>
      <c r="C6601">
        <v>1.5280670000000001</v>
      </c>
    </row>
    <row r="6602" spans="1:3" x14ac:dyDescent="0.2">
      <c r="A6602">
        <v>0.82725499999999996</v>
      </c>
      <c r="B6602">
        <v>-0.24197099999999999</v>
      </c>
      <c r="C6602">
        <v>-0.15356</v>
      </c>
    </row>
    <row r="6603" spans="1:3" x14ac:dyDescent="0.2">
      <c r="A6603">
        <v>0.81546099999999999</v>
      </c>
      <c r="B6603">
        <v>-1.153937</v>
      </c>
      <c r="C6603">
        <v>0.59320600000000001</v>
      </c>
    </row>
    <row r="6604" spans="1:3" x14ac:dyDescent="0.2">
      <c r="A6604">
        <v>0.88230500000000001</v>
      </c>
      <c r="B6604">
        <v>0.60150300000000001</v>
      </c>
      <c r="C6604">
        <v>-0.95303000000000004</v>
      </c>
    </row>
    <row r="6605" spans="1:3" x14ac:dyDescent="0.2">
      <c r="A6605">
        <v>0.80496800000000002</v>
      </c>
      <c r="B6605">
        <v>-1.4846010000000001</v>
      </c>
      <c r="C6605">
        <v>-0.99104400000000004</v>
      </c>
    </row>
    <row r="6606" spans="1:3" x14ac:dyDescent="0.2">
      <c r="A6606">
        <v>-0.28472999999999998</v>
      </c>
      <c r="B6606">
        <v>0.33160000000000001</v>
      </c>
      <c r="C6606">
        <v>-0.26800600000000002</v>
      </c>
    </row>
    <row r="6607" spans="1:3" x14ac:dyDescent="0.2">
      <c r="A6607">
        <v>0.16889699999999999</v>
      </c>
      <c r="B6607">
        <v>1.1696580000000001</v>
      </c>
      <c r="C6607">
        <v>-0.95899800000000002</v>
      </c>
    </row>
    <row r="6608" spans="1:3" x14ac:dyDescent="0.2">
      <c r="A6608">
        <v>-1.1488309999999999</v>
      </c>
      <c r="B6608">
        <v>0.97446699999999997</v>
      </c>
      <c r="C6608">
        <v>-0.81359300000000001</v>
      </c>
    </row>
    <row r="6609" spans="1:3" x14ac:dyDescent="0.2">
      <c r="A6609">
        <v>-0.13806399999999999</v>
      </c>
      <c r="B6609">
        <v>0.48269400000000001</v>
      </c>
      <c r="C6609">
        <v>-0.62295400000000001</v>
      </c>
    </row>
    <row r="6610" spans="1:3" x14ac:dyDescent="0.2">
      <c r="A6610">
        <v>-0.85650599999999999</v>
      </c>
      <c r="B6610">
        <v>-0.25430000000000003</v>
      </c>
      <c r="C6610">
        <v>0.34942200000000001</v>
      </c>
    </row>
    <row r="6611" spans="1:3" x14ac:dyDescent="0.2">
      <c r="A6611">
        <v>-0.74679899999999999</v>
      </c>
      <c r="B6611">
        <v>0.79005999999999998</v>
      </c>
      <c r="C6611">
        <v>-0.99812400000000001</v>
      </c>
    </row>
    <row r="6612" spans="1:3" x14ac:dyDescent="0.2">
      <c r="A6612">
        <v>-0.31312800000000002</v>
      </c>
      <c r="B6612">
        <v>0.90033099999999999</v>
      </c>
      <c r="C6612">
        <v>-0.150503</v>
      </c>
    </row>
    <row r="6613" spans="1:3" x14ac:dyDescent="0.2">
      <c r="A6613">
        <v>0.31764100000000001</v>
      </c>
      <c r="B6613">
        <v>-0.49994699999999997</v>
      </c>
      <c r="C6613">
        <v>2.0614509999999999</v>
      </c>
    </row>
    <row r="6614" spans="1:3" x14ac:dyDescent="0.2">
      <c r="A6614">
        <v>-0.621224</v>
      </c>
      <c r="B6614">
        <v>1.4888600000000001</v>
      </c>
      <c r="C6614">
        <v>1.182307</v>
      </c>
    </row>
    <row r="6615" spans="1:3" x14ac:dyDescent="0.2">
      <c r="A6615">
        <v>1.3688629999999999</v>
      </c>
      <c r="B6615">
        <v>0.53632899999999994</v>
      </c>
      <c r="C6615">
        <v>-1.0302</v>
      </c>
    </row>
    <row r="6616" spans="1:3" x14ac:dyDescent="0.2">
      <c r="A6616">
        <v>0.243948</v>
      </c>
      <c r="B6616">
        <v>0.45427800000000002</v>
      </c>
      <c r="C6616">
        <v>-1.9599770000000001</v>
      </c>
    </row>
    <row r="6617" spans="1:3" x14ac:dyDescent="0.2">
      <c r="A6617">
        <v>0.74043800000000004</v>
      </c>
      <c r="B6617">
        <v>0.56016900000000003</v>
      </c>
      <c r="C6617">
        <v>7.8694E-2</v>
      </c>
    </row>
    <row r="6618" spans="1:3" x14ac:dyDescent="0.2">
      <c r="A6618">
        <v>-3.5657000000000001E-2</v>
      </c>
      <c r="B6618">
        <v>0.37649100000000002</v>
      </c>
      <c r="C6618">
        <v>0.397009</v>
      </c>
    </row>
    <row r="6619" spans="1:3" x14ac:dyDescent="0.2">
      <c r="A6619">
        <v>-0.66908199999999995</v>
      </c>
      <c r="B6619">
        <v>1.6107910000000001</v>
      </c>
      <c r="C6619">
        <v>-0.22368299999999999</v>
      </c>
    </row>
    <row r="6620" spans="1:3" x14ac:dyDescent="0.2">
      <c r="A6620">
        <v>-2.5577179999999999</v>
      </c>
      <c r="B6620">
        <v>-1.4868859999999999</v>
      </c>
      <c r="C6620">
        <v>0.53944899999999996</v>
      </c>
    </row>
    <row r="6621" spans="1:3" x14ac:dyDescent="0.2">
      <c r="A6621">
        <v>0.43875199999999998</v>
      </c>
      <c r="B6621">
        <v>0.59177999999999997</v>
      </c>
      <c r="C6621">
        <v>-1.2108179999999999</v>
      </c>
    </row>
    <row r="6622" spans="1:3" x14ac:dyDescent="0.2">
      <c r="A6622">
        <v>1.1020540000000001</v>
      </c>
      <c r="B6622">
        <v>-0.34311700000000001</v>
      </c>
      <c r="C6622">
        <v>0.33840100000000001</v>
      </c>
    </row>
    <row r="6623" spans="1:3" x14ac:dyDescent="0.2">
      <c r="A6623">
        <v>0.86488299999999996</v>
      </c>
      <c r="B6623">
        <v>-0.85865800000000003</v>
      </c>
      <c r="C6623">
        <v>0.75895000000000001</v>
      </c>
    </row>
    <row r="6624" spans="1:3" x14ac:dyDescent="0.2">
      <c r="A6624">
        <v>-0.67779199999999995</v>
      </c>
      <c r="B6624">
        <v>0.74024999999999996</v>
      </c>
      <c r="C6624">
        <v>-0.31445600000000001</v>
      </c>
    </row>
    <row r="6625" spans="1:3" x14ac:dyDescent="0.2">
      <c r="A6625">
        <v>-0.80246799999999996</v>
      </c>
      <c r="B6625">
        <v>-0.31748999999999999</v>
      </c>
      <c r="C6625">
        <v>0.80090300000000003</v>
      </c>
    </row>
    <row r="6626" spans="1:3" x14ac:dyDescent="0.2">
      <c r="A6626">
        <v>0.20003699999999999</v>
      </c>
      <c r="B6626">
        <v>-0.52964599999999995</v>
      </c>
      <c r="C6626">
        <v>0.93708800000000003</v>
      </c>
    </row>
    <row r="6627" spans="1:3" x14ac:dyDescent="0.2">
      <c r="A6627">
        <v>0.25078499999999998</v>
      </c>
      <c r="B6627">
        <v>-0.77060200000000001</v>
      </c>
      <c r="C6627">
        <v>0.540408</v>
      </c>
    </row>
    <row r="6628" spans="1:3" x14ac:dyDescent="0.2">
      <c r="A6628">
        <v>-1.0259860000000001</v>
      </c>
      <c r="B6628">
        <v>-0.121307</v>
      </c>
      <c r="C6628">
        <v>-0.61178900000000003</v>
      </c>
    </row>
    <row r="6629" spans="1:3" x14ac:dyDescent="0.2">
      <c r="A6629">
        <v>0.86702900000000005</v>
      </c>
      <c r="B6629">
        <v>1.036402</v>
      </c>
      <c r="C6629">
        <v>-0.24388199999999999</v>
      </c>
    </row>
    <row r="6630" spans="1:3" x14ac:dyDescent="0.2">
      <c r="A6630">
        <v>-0.20935500000000001</v>
      </c>
      <c r="B6630">
        <v>0.88209000000000004</v>
      </c>
      <c r="C6630">
        <v>-0.42129499999999998</v>
      </c>
    </row>
    <row r="6631" spans="1:3" x14ac:dyDescent="0.2">
      <c r="A6631">
        <v>-0.33042500000000002</v>
      </c>
      <c r="B6631">
        <v>-0.32316899999999998</v>
      </c>
      <c r="C6631">
        <v>-1.029407</v>
      </c>
    </row>
    <row r="6632" spans="1:3" x14ac:dyDescent="0.2">
      <c r="A6632">
        <v>0.62839100000000003</v>
      </c>
      <c r="B6632">
        <v>1.6464510000000001</v>
      </c>
      <c r="C6632">
        <v>-7.3270000000000002E-3</v>
      </c>
    </row>
    <row r="6633" spans="1:3" x14ac:dyDescent="0.2">
      <c r="A6633">
        <v>-0.80322099999999996</v>
      </c>
      <c r="B6633">
        <v>0.129245</v>
      </c>
      <c r="C6633">
        <v>0.15306600000000001</v>
      </c>
    </row>
    <row r="6634" spans="1:3" x14ac:dyDescent="0.2">
      <c r="A6634">
        <v>2.0197059999999998</v>
      </c>
      <c r="B6634">
        <v>-0.49194300000000002</v>
      </c>
      <c r="C6634">
        <v>0.503112</v>
      </c>
    </row>
    <row r="6635" spans="1:3" x14ac:dyDescent="0.2">
      <c r="A6635">
        <v>2.0834380000000001</v>
      </c>
      <c r="B6635">
        <v>1.5771539999999999</v>
      </c>
      <c r="C6635">
        <v>-1.2532589999999999</v>
      </c>
    </row>
    <row r="6636" spans="1:3" x14ac:dyDescent="0.2">
      <c r="A6636">
        <v>1.837348</v>
      </c>
      <c r="B6636">
        <v>0.93905099999999997</v>
      </c>
      <c r="C6636">
        <v>-0.41502499999999998</v>
      </c>
    </row>
    <row r="6637" spans="1:3" x14ac:dyDescent="0.2">
      <c r="A6637">
        <v>-1.244696</v>
      </c>
      <c r="B6637">
        <v>-0.46600599999999998</v>
      </c>
      <c r="C6637">
        <v>-6.4917000000000002E-2</v>
      </c>
    </row>
    <row r="6638" spans="1:3" x14ac:dyDescent="0.2">
      <c r="A6638">
        <v>-0.206926</v>
      </c>
      <c r="B6638">
        <v>-0.18842900000000001</v>
      </c>
      <c r="C6638">
        <v>-0.41754200000000002</v>
      </c>
    </row>
    <row r="6639" spans="1:3" x14ac:dyDescent="0.2">
      <c r="A6639">
        <v>-0.99409000000000003</v>
      </c>
      <c r="B6639">
        <v>-2.48E-3</v>
      </c>
      <c r="C6639">
        <v>0.62841899999999995</v>
      </c>
    </row>
    <row r="6640" spans="1:3" x14ac:dyDescent="0.2">
      <c r="A6640">
        <v>0.41140900000000002</v>
      </c>
      <c r="B6640">
        <v>0.86224400000000001</v>
      </c>
      <c r="C6640">
        <v>-6.8325999999999998E-2</v>
      </c>
    </row>
    <row r="6641" spans="1:3" x14ac:dyDescent="0.2">
      <c r="A6641">
        <v>0.448625</v>
      </c>
      <c r="B6641">
        <v>0.79974699999999999</v>
      </c>
      <c r="C6641">
        <v>-0.231763</v>
      </c>
    </row>
    <row r="6642" spans="1:3" x14ac:dyDescent="0.2">
      <c r="A6642">
        <v>-0.71431100000000003</v>
      </c>
      <c r="B6642">
        <v>2.9267820000000002</v>
      </c>
      <c r="C6642">
        <v>-1.122852</v>
      </c>
    </row>
    <row r="6643" spans="1:3" x14ac:dyDescent="0.2">
      <c r="A6643">
        <v>0.93882699999999997</v>
      </c>
      <c r="B6643">
        <v>0.64017599999999997</v>
      </c>
      <c r="C6643">
        <v>0.37210399999999999</v>
      </c>
    </row>
    <row r="6644" spans="1:3" x14ac:dyDescent="0.2">
      <c r="A6644">
        <v>-1.2114199999999999</v>
      </c>
      <c r="B6644">
        <v>1.127945</v>
      </c>
      <c r="C6644">
        <v>0.48380299999999998</v>
      </c>
    </row>
    <row r="6645" spans="1:3" x14ac:dyDescent="0.2">
      <c r="A6645">
        <v>7.3279999999999998E-2</v>
      </c>
      <c r="B6645">
        <v>-1.9390769999999999</v>
      </c>
      <c r="C6645">
        <v>0.244615</v>
      </c>
    </row>
    <row r="6646" spans="1:3" x14ac:dyDescent="0.2">
      <c r="A6646">
        <v>-1.0816300000000001</v>
      </c>
      <c r="B6646">
        <v>-0.99081200000000003</v>
      </c>
      <c r="C6646">
        <v>1.0027999999999999</v>
      </c>
    </row>
    <row r="6647" spans="1:3" x14ac:dyDescent="0.2">
      <c r="A6647">
        <v>-0.36241400000000001</v>
      </c>
      <c r="B6647">
        <v>0.22885</v>
      </c>
      <c r="C6647">
        <v>0.92364400000000002</v>
      </c>
    </row>
    <row r="6648" spans="1:3" x14ac:dyDescent="0.2">
      <c r="A6648">
        <v>-0.83824299999999996</v>
      </c>
      <c r="B6648">
        <v>0.27602300000000002</v>
      </c>
      <c r="C6648">
        <v>-5.3504999999999997E-2</v>
      </c>
    </row>
    <row r="6649" spans="1:3" x14ac:dyDescent="0.2">
      <c r="A6649">
        <v>0.89892399999999995</v>
      </c>
      <c r="B6649">
        <v>-0.20164899999999999</v>
      </c>
      <c r="C6649">
        <v>2.6766999999999999E-2</v>
      </c>
    </row>
    <row r="6650" spans="1:3" x14ac:dyDescent="0.2">
      <c r="A6650">
        <v>1.2610220000000001</v>
      </c>
      <c r="B6650">
        <v>-0.68302099999999999</v>
      </c>
      <c r="C6650">
        <v>1.4236819999999999</v>
      </c>
    </row>
    <row r="6651" spans="1:3" x14ac:dyDescent="0.2">
      <c r="A6651">
        <v>0.75512800000000002</v>
      </c>
      <c r="B6651">
        <v>0.41742099999999999</v>
      </c>
      <c r="C6651">
        <v>0.26337300000000002</v>
      </c>
    </row>
    <row r="6652" spans="1:3" x14ac:dyDescent="0.2">
      <c r="A6652">
        <v>0.82529600000000003</v>
      </c>
      <c r="B6652">
        <v>-0.81277600000000005</v>
      </c>
      <c r="C6652">
        <v>0.45571499999999998</v>
      </c>
    </row>
    <row r="6653" spans="1:3" x14ac:dyDescent="0.2">
      <c r="A6653">
        <v>0.90065200000000001</v>
      </c>
      <c r="B6653">
        <v>0.25350200000000001</v>
      </c>
      <c r="C6653">
        <v>0.84191800000000006</v>
      </c>
    </row>
    <row r="6654" spans="1:3" x14ac:dyDescent="0.2">
      <c r="A6654">
        <v>-0.38950099999999999</v>
      </c>
      <c r="B6654">
        <v>0.79180700000000004</v>
      </c>
      <c r="C6654">
        <v>0.72980400000000001</v>
      </c>
    </row>
    <row r="6655" spans="1:3" x14ac:dyDescent="0.2">
      <c r="A6655">
        <v>2.2245000000000001E-2</v>
      </c>
      <c r="B6655">
        <v>-0.131352</v>
      </c>
      <c r="C6655">
        <v>-0.69002399999999997</v>
      </c>
    </row>
    <row r="6656" spans="1:3" x14ac:dyDescent="0.2">
      <c r="A6656">
        <v>-0.80880300000000005</v>
      </c>
      <c r="B6656">
        <v>-0.39222299999999999</v>
      </c>
      <c r="C6656">
        <v>1.9478660000000001</v>
      </c>
    </row>
    <row r="6657" spans="1:3" x14ac:dyDescent="0.2">
      <c r="A6657">
        <v>-0.445967</v>
      </c>
      <c r="B6657">
        <v>-0.13694300000000001</v>
      </c>
      <c r="C6657">
        <v>0.95320400000000005</v>
      </c>
    </row>
    <row r="6658" spans="1:3" x14ac:dyDescent="0.2">
      <c r="A6658">
        <v>0.51834100000000005</v>
      </c>
      <c r="B6658">
        <v>-1.0754619999999999</v>
      </c>
      <c r="C6658">
        <v>-0.64847600000000005</v>
      </c>
    </row>
    <row r="6659" spans="1:3" x14ac:dyDescent="0.2">
      <c r="A6659">
        <v>-0.58064700000000002</v>
      </c>
      <c r="B6659">
        <v>-0.252826</v>
      </c>
      <c r="C6659">
        <v>-0.69354800000000005</v>
      </c>
    </row>
    <row r="6660" spans="1:3" x14ac:dyDescent="0.2">
      <c r="A6660">
        <v>-9.5468999999999998E-2</v>
      </c>
      <c r="B6660">
        <v>-0.15906899999999999</v>
      </c>
      <c r="C6660">
        <v>0.110601</v>
      </c>
    </row>
    <row r="6661" spans="1:3" x14ac:dyDescent="0.2">
      <c r="A6661">
        <v>2.707506</v>
      </c>
      <c r="B6661">
        <v>3.1441810000000001</v>
      </c>
      <c r="C6661">
        <v>-7.5400999999999996E-2</v>
      </c>
    </row>
    <row r="6662" spans="1:3" x14ac:dyDescent="0.2">
      <c r="A6662">
        <v>0.272754</v>
      </c>
      <c r="B6662">
        <v>-0.207203</v>
      </c>
      <c r="C6662">
        <v>1.6358649999999999</v>
      </c>
    </row>
    <row r="6663" spans="1:3" x14ac:dyDescent="0.2">
      <c r="A6663">
        <v>0.77285000000000004</v>
      </c>
      <c r="B6663">
        <v>-1.847537</v>
      </c>
      <c r="C6663">
        <v>-0.72887500000000005</v>
      </c>
    </row>
    <row r="6664" spans="1:3" x14ac:dyDescent="0.2">
      <c r="A6664">
        <v>1.3474900000000001</v>
      </c>
      <c r="B6664">
        <v>0.457119</v>
      </c>
      <c r="C6664">
        <v>-0.21434</v>
      </c>
    </row>
    <row r="6665" spans="1:3" x14ac:dyDescent="0.2">
      <c r="A6665">
        <v>0.21481</v>
      </c>
      <c r="B6665">
        <v>0.19229099999999999</v>
      </c>
      <c r="C6665">
        <v>0.72050400000000003</v>
      </c>
    </row>
    <row r="6666" spans="1:3" x14ac:dyDescent="0.2">
      <c r="A6666">
        <v>1.1362559999999999</v>
      </c>
      <c r="B6666">
        <v>-0.113492</v>
      </c>
      <c r="C6666">
        <v>0.57782299999999998</v>
      </c>
    </row>
    <row r="6667" spans="1:3" x14ac:dyDescent="0.2">
      <c r="A6667">
        <v>-6.0654E-2</v>
      </c>
      <c r="B6667">
        <v>9.8104999999999998E-2</v>
      </c>
      <c r="C6667">
        <v>7.5762999999999997E-2</v>
      </c>
    </row>
    <row r="6668" spans="1:3" x14ac:dyDescent="0.2">
      <c r="A6668">
        <v>-0.89840200000000003</v>
      </c>
      <c r="B6668">
        <v>0.95333199999999996</v>
      </c>
      <c r="C6668">
        <v>0.301315</v>
      </c>
    </row>
    <row r="6669" spans="1:3" x14ac:dyDescent="0.2">
      <c r="A6669">
        <v>0.470281</v>
      </c>
      <c r="B6669">
        <v>-0.890428</v>
      </c>
      <c r="C6669">
        <v>-0.60172899999999996</v>
      </c>
    </row>
    <row r="6670" spans="1:3" x14ac:dyDescent="0.2">
      <c r="A6670">
        <v>9.8969000000000001E-2</v>
      </c>
      <c r="B6670">
        <v>-7.7491000000000004E-2</v>
      </c>
      <c r="C6670">
        <v>-1.048551</v>
      </c>
    </row>
    <row r="6671" spans="1:3" x14ac:dyDescent="0.2">
      <c r="A6671">
        <v>1.1239410000000001</v>
      </c>
      <c r="B6671">
        <v>-0.18912499999999999</v>
      </c>
      <c r="C6671">
        <v>0.39441900000000002</v>
      </c>
    </row>
    <row r="6672" spans="1:3" x14ac:dyDescent="0.2">
      <c r="A6672">
        <v>-0.68108299999999999</v>
      </c>
      <c r="B6672">
        <v>5.7763000000000002E-2</v>
      </c>
      <c r="C6672">
        <v>-5.2201999999999998E-2</v>
      </c>
    </row>
    <row r="6673" spans="1:3" x14ac:dyDescent="0.2">
      <c r="A6673">
        <v>-0.29455300000000001</v>
      </c>
      <c r="B6673">
        <v>-0.32181900000000002</v>
      </c>
      <c r="C6673">
        <v>0.64359</v>
      </c>
    </row>
    <row r="6674" spans="1:3" x14ac:dyDescent="0.2">
      <c r="A6674">
        <v>-0.32359399999999999</v>
      </c>
      <c r="B6674">
        <v>1.3157E-2</v>
      </c>
      <c r="C6674">
        <v>0.10598</v>
      </c>
    </row>
    <row r="6675" spans="1:3" x14ac:dyDescent="0.2">
      <c r="A6675">
        <v>0.32881700000000003</v>
      </c>
      <c r="B6675">
        <v>-6.7595000000000002E-2</v>
      </c>
      <c r="C6675">
        <v>-0.86369899999999999</v>
      </c>
    </row>
    <row r="6676" spans="1:3" x14ac:dyDescent="0.2">
      <c r="A6676">
        <v>0.34717100000000001</v>
      </c>
      <c r="B6676">
        <v>-1.319029</v>
      </c>
      <c r="C6676">
        <v>-0.71950599999999998</v>
      </c>
    </row>
    <row r="6677" spans="1:3" x14ac:dyDescent="0.2">
      <c r="A6677">
        <v>-1.0186999999999999</v>
      </c>
      <c r="B6677">
        <v>4.8743000000000002E-2</v>
      </c>
      <c r="C6677">
        <v>0.106423</v>
      </c>
    </row>
    <row r="6678" spans="1:3" x14ac:dyDescent="0.2">
      <c r="A6678">
        <v>0.40684500000000001</v>
      </c>
      <c r="B6678">
        <v>-0.44451499999999999</v>
      </c>
      <c r="C6678">
        <v>0.15870600000000001</v>
      </c>
    </row>
    <row r="6679" spans="1:3" x14ac:dyDescent="0.2">
      <c r="A6679">
        <v>-0.42228900000000003</v>
      </c>
      <c r="B6679">
        <v>-0.72655700000000001</v>
      </c>
      <c r="C6679">
        <v>1.3087E-2</v>
      </c>
    </row>
    <row r="6680" spans="1:3" x14ac:dyDescent="0.2">
      <c r="A6680">
        <v>0.39676699999999998</v>
      </c>
      <c r="B6680">
        <v>0.29024800000000001</v>
      </c>
      <c r="C6680">
        <v>-0.71930300000000003</v>
      </c>
    </row>
    <row r="6681" spans="1:3" x14ac:dyDescent="0.2">
      <c r="A6681">
        <v>-0.48950900000000003</v>
      </c>
      <c r="B6681">
        <v>-0.79065399999999997</v>
      </c>
      <c r="C6681">
        <v>0.55827700000000002</v>
      </c>
    </row>
    <row r="6682" spans="1:3" x14ac:dyDescent="0.2">
      <c r="A6682">
        <v>-0.92009799999999997</v>
      </c>
      <c r="B6682">
        <v>1.528707</v>
      </c>
      <c r="C6682">
        <v>-0.88466100000000003</v>
      </c>
    </row>
    <row r="6683" spans="1:3" x14ac:dyDescent="0.2">
      <c r="A6683">
        <v>0.489367</v>
      </c>
      <c r="B6683">
        <v>0.52723600000000004</v>
      </c>
      <c r="C6683">
        <v>0.16139400000000001</v>
      </c>
    </row>
    <row r="6684" spans="1:3" x14ac:dyDescent="0.2">
      <c r="A6684">
        <v>-1.1309579999999999</v>
      </c>
      <c r="B6684">
        <v>0.31664900000000001</v>
      </c>
      <c r="C6684">
        <v>-0.63107599999999997</v>
      </c>
    </row>
    <row r="6685" spans="1:3" x14ac:dyDescent="0.2">
      <c r="A6685">
        <v>0.89561599999999997</v>
      </c>
      <c r="B6685">
        <v>8.2826999999999998E-2</v>
      </c>
      <c r="C6685">
        <v>-0.72336100000000003</v>
      </c>
    </row>
    <row r="6686" spans="1:3" x14ac:dyDescent="0.2">
      <c r="A6686">
        <v>-0.54930599999999996</v>
      </c>
      <c r="B6686">
        <v>0.34641100000000002</v>
      </c>
      <c r="C6686">
        <v>0.5726</v>
      </c>
    </row>
    <row r="6687" spans="1:3" x14ac:dyDescent="0.2">
      <c r="A6687">
        <v>-0.16991999999999999</v>
      </c>
      <c r="B6687">
        <v>-0.15745300000000001</v>
      </c>
      <c r="C6687">
        <v>-0.11522300000000001</v>
      </c>
    </row>
    <row r="6688" spans="1:3" x14ac:dyDescent="0.2">
      <c r="A6688">
        <v>-1.4050279999999999</v>
      </c>
      <c r="B6688">
        <v>1.1736329999999999</v>
      </c>
      <c r="C6688">
        <v>-0.53016799999999997</v>
      </c>
    </row>
    <row r="6689" spans="1:3" x14ac:dyDescent="0.2">
      <c r="A6689">
        <v>-1.104385</v>
      </c>
      <c r="B6689">
        <v>0.14488200000000001</v>
      </c>
      <c r="C6689">
        <v>0.25125599999999998</v>
      </c>
    </row>
    <row r="6690" spans="1:3" x14ac:dyDescent="0.2">
      <c r="A6690">
        <v>-0.41892600000000002</v>
      </c>
      <c r="B6690">
        <v>1.7297340000000001</v>
      </c>
      <c r="C6690">
        <v>-1.003371</v>
      </c>
    </row>
    <row r="6691" spans="1:3" x14ac:dyDescent="0.2">
      <c r="A6691">
        <v>-0.90300899999999995</v>
      </c>
      <c r="B6691">
        <v>-0.96909699999999999</v>
      </c>
      <c r="C6691">
        <v>-0.58880699999999997</v>
      </c>
    </row>
    <row r="6692" spans="1:3" x14ac:dyDescent="0.2">
      <c r="A6692">
        <v>0.50527100000000003</v>
      </c>
      <c r="B6692">
        <v>1.0310729999999999</v>
      </c>
      <c r="C6692">
        <v>0.39877699999999999</v>
      </c>
    </row>
    <row r="6693" spans="1:3" x14ac:dyDescent="0.2">
      <c r="A6693">
        <v>0.34468900000000002</v>
      </c>
      <c r="B6693">
        <v>-0.69106800000000002</v>
      </c>
      <c r="C6693">
        <v>-0.16309199999999999</v>
      </c>
    </row>
    <row r="6694" spans="1:3" x14ac:dyDescent="0.2">
      <c r="A6694">
        <v>-0.32186300000000001</v>
      </c>
      <c r="B6694">
        <v>0.17035500000000001</v>
      </c>
      <c r="C6694">
        <v>0.12718399999999999</v>
      </c>
    </row>
    <row r="6695" spans="1:3" x14ac:dyDescent="0.2">
      <c r="A6695">
        <v>-0.68662100000000004</v>
      </c>
      <c r="B6695">
        <v>0.22752700000000001</v>
      </c>
      <c r="C6695">
        <v>0.161632</v>
      </c>
    </row>
    <row r="6696" spans="1:3" x14ac:dyDescent="0.2">
      <c r="A6696">
        <v>0.43299799999999999</v>
      </c>
      <c r="B6696">
        <v>-1.058219</v>
      </c>
      <c r="C6696">
        <v>-0.29596600000000001</v>
      </c>
    </row>
    <row r="6697" spans="1:3" x14ac:dyDescent="0.2">
      <c r="A6697">
        <v>-0.80030500000000004</v>
      </c>
      <c r="B6697">
        <v>-0.51510299999999998</v>
      </c>
      <c r="C6697">
        <v>0.63829999999999998</v>
      </c>
    </row>
    <row r="6698" spans="1:3" x14ac:dyDescent="0.2">
      <c r="A6698">
        <v>-0.330648</v>
      </c>
      <c r="B6698">
        <v>-0.11183800000000001</v>
      </c>
      <c r="C6698">
        <v>0.69772999999999996</v>
      </c>
    </row>
    <row r="6699" spans="1:3" x14ac:dyDescent="0.2">
      <c r="A6699">
        <v>0.29147200000000001</v>
      </c>
      <c r="B6699">
        <v>-0.46118999999999999</v>
      </c>
      <c r="C6699">
        <v>0.56676700000000002</v>
      </c>
    </row>
    <row r="6700" spans="1:3" x14ac:dyDescent="0.2">
      <c r="A6700">
        <v>0.90277600000000002</v>
      </c>
      <c r="B6700">
        <v>0.45632299999999998</v>
      </c>
      <c r="C6700">
        <v>0.50842600000000004</v>
      </c>
    </row>
    <row r="6701" spans="1:3" x14ac:dyDescent="0.2">
      <c r="A6701">
        <v>0.63094600000000001</v>
      </c>
      <c r="B6701">
        <v>0.25875900000000002</v>
      </c>
      <c r="C6701">
        <v>0.32785199999999998</v>
      </c>
    </row>
    <row r="6702" spans="1:3" x14ac:dyDescent="0.2">
      <c r="A6702">
        <v>-0.22856899999999999</v>
      </c>
      <c r="B6702">
        <v>-1.2544230000000001</v>
      </c>
      <c r="C6702">
        <v>1.0156810000000001</v>
      </c>
    </row>
    <row r="6703" spans="1:3" x14ac:dyDescent="0.2">
      <c r="A6703">
        <v>-8.7641999999999998E-2</v>
      </c>
      <c r="B6703">
        <v>0.49210799999999999</v>
      </c>
      <c r="C6703">
        <v>0.83782599999999996</v>
      </c>
    </row>
    <row r="6704" spans="1:3" x14ac:dyDescent="0.2">
      <c r="A6704">
        <v>0.90074900000000002</v>
      </c>
      <c r="B6704">
        <v>1.404725</v>
      </c>
      <c r="C6704">
        <v>-8.3278000000000005E-2</v>
      </c>
    </row>
    <row r="6705" spans="1:3" x14ac:dyDescent="0.2">
      <c r="A6705">
        <v>0.57474400000000003</v>
      </c>
      <c r="B6705">
        <v>-0.50940799999999997</v>
      </c>
      <c r="C6705">
        <v>-0.75361999999999996</v>
      </c>
    </row>
    <row r="6706" spans="1:3" x14ac:dyDescent="0.2">
      <c r="A6706">
        <v>1.3051699999999999</v>
      </c>
      <c r="B6706">
        <v>-0.54831700000000005</v>
      </c>
      <c r="C6706">
        <v>0.94394400000000001</v>
      </c>
    </row>
    <row r="6707" spans="1:3" x14ac:dyDescent="0.2">
      <c r="A6707">
        <v>-0.32550800000000002</v>
      </c>
      <c r="B6707">
        <v>0.28921799999999998</v>
      </c>
      <c r="C6707">
        <v>0.50105100000000002</v>
      </c>
    </row>
    <row r="6708" spans="1:3" x14ac:dyDescent="0.2">
      <c r="A6708">
        <v>-0.94804200000000005</v>
      </c>
      <c r="B6708">
        <v>-0.59703200000000001</v>
      </c>
      <c r="C6708">
        <v>5.4807000000000002E-2</v>
      </c>
    </row>
    <row r="6709" spans="1:3" x14ac:dyDescent="0.2">
      <c r="A6709">
        <v>-0.99823899999999999</v>
      </c>
      <c r="B6709">
        <v>0.69783300000000004</v>
      </c>
      <c r="C6709">
        <v>0.68647800000000003</v>
      </c>
    </row>
    <row r="6710" spans="1:3" x14ac:dyDescent="0.2">
      <c r="A6710">
        <v>-1.0055670000000001</v>
      </c>
      <c r="B6710">
        <v>0.286109</v>
      </c>
      <c r="C6710">
        <v>-0.31665399999999999</v>
      </c>
    </row>
    <row r="6711" spans="1:3" x14ac:dyDescent="0.2">
      <c r="A6711">
        <v>-1.049229</v>
      </c>
      <c r="B6711">
        <v>1.073734</v>
      </c>
      <c r="C6711">
        <v>0.41303699999999999</v>
      </c>
    </row>
    <row r="6712" spans="1:3" x14ac:dyDescent="0.2">
      <c r="A6712">
        <v>0.76637100000000002</v>
      </c>
      <c r="B6712">
        <v>-0.48344300000000001</v>
      </c>
      <c r="C6712">
        <v>1.4268730000000001</v>
      </c>
    </row>
    <row r="6713" spans="1:3" x14ac:dyDescent="0.2">
      <c r="A6713">
        <v>-1.9187780000000001</v>
      </c>
      <c r="B6713">
        <v>0.64809399999999995</v>
      </c>
      <c r="C6713">
        <v>-0.47272500000000001</v>
      </c>
    </row>
    <row r="6714" spans="1:3" x14ac:dyDescent="0.2">
      <c r="A6714">
        <v>0.78574100000000002</v>
      </c>
      <c r="B6714">
        <v>0.65808199999999994</v>
      </c>
      <c r="C6714">
        <v>-0.88097700000000001</v>
      </c>
    </row>
    <row r="6715" spans="1:3" x14ac:dyDescent="0.2">
      <c r="A6715">
        <v>2.117251</v>
      </c>
      <c r="B6715">
        <v>-1.2813600000000001</v>
      </c>
      <c r="C6715">
        <v>0.14562</v>
      </c>
    </row>
    <row r="6716" spans="1:3" x14ac:dyDescent="0.2">
      <c r="A6716">
        <v>0.56276199999999998</v>
      </c>
      <c r="B6716">
        <v>-6.9245000000000001E-2</v>
      </c>
      <c r="C6716">
        <v>-1.377634</v>
      </c>
    </row>
    <row r="6717" spans="1:3" x14ac:dyDescent="0.2">
      <c r="A6717">
        <v>0.69215199999999999</v>
      </c>
      <c r="B6717">
        <v>-0.56300399999999995</v>
      </c>
      <c r="C6717">
        <v>0.37055399999999999</v>
      </c>
    </row>
    <row r="6718" spans="1:3" x14ac:dyDescent="0.2">
      <c r="A6718">
        <v>-1.1810400000000001</v>
      </c>
      <c r="B6718">
        <v>-1.4151339999999999</v>
      </c>
      <c r="C6718">
        <v>-1.582079</v>
      </c>
    </row>
    <row r="6719" spans="1:3" x14ac:dyDescent="0.2">
      <c r="A6719">
        <v>0.348688</v>
      </c>
      <c r="B6719">
        <v>-6.2984999999999999E-2</v>
      </c>
      <c r="C6719">
        <v>-1.725597</v>
      </c>
    </row>
    <row r="6720" spans="1:3" x14ac:dyDescent="0.2">
      <c r="A6720">
        <v>-0.42011900000000002</v>
      </c>
      <c r="B6720">
        <v>0.13313</v>
      </c>
      <c r="C6720">
        <v>-0.20765700000000001</v>
      </c>
    </row>
    <row r="6721" spans="1:3" x14ac:dyDescent="0.2">
      <c r="A6721">
        <v>-0.54553499999999999</v>
      </c>
      <c r="B6721">
        <v>-0.93473700000000004</v>
      </c>
      <c r="C6721">
        <v>-0.69538100000000003</v>
      </c>
    </row>
    <row r="6722" spans="1:3" x14ac:dyDescent="0.2">
      <c r="A6722">
        <v>0.72028400000000004</v>
      </c>
      <c r="B6722">
        <v>0.64943300000000004</v>
      </c>
      <c r="C6722">
        <v>-0.69039200000000001</v>
      </c>
    </row>
    <row r="6723" spans="1:3" x14ac:dyDescent="0.2">
      <c r="A6723">
        <v>0.51396799999999998</v>
      </c>
      <c r="B6723">
        <v>-0.415493</v>
      </c>
      <c r="C6723">
        <v>0.87287999999999999</v>
      </c>
    </row>
    <row r="6724" spans="1:3" x14ac:dyDescent="0.2">
      <c r="A6724">
        <v>0.47098200000000001</v>
      </c>
      <c r="B6724">
        <v>-0.15921299999999999</v>
      </c>
      <c r="C6724">
        <v>1.4847000000000001E-2</v>
      </c>
    </row>
    <row r="6725" spans="1:3" x14ac:dyDescent="0.2">
      <c r="A6725">
        <v>1.387837</v>
      </c>
      <c r="B6725">
        <v>0.85263</v>
      </c>
      <c r="C6725">
        <v>-5.2352999999999997E-2</v>
      </c>
    </row>
    <row r="6726" spans="1:3" x14ac:dyDescent="0.2">
      <c r="A6726">
        <v>1.343458</v>
      </c>
      <c r="B6726">
        <v>1.721684</v>
      </c>
      <c r="C6726">
        <v>-0.53601100000000002</v>
      </c>
    </row>
    <row r="6727" spans="1:3" x14ac:dyDescent="0.2">
      <c r="A6727">
        <v>-0.10724599999999999</v>
      </c>
      <c r="B6727">
        <v>1.1048210000000001</v>
      </c>
      <c r="C6727">
        <v>-1.4827490000000001</v>
      </c>
    </row>
    <row r="6728" spans="1:3" x14ac:dyDescent="0.2">
      <c r="A6728">
        <v>-0.98668699999999998</v>
      </c>
      <c r="B6728">
        <v>-0.86136800000000002</v>
      </c>
      <c r="C6728">
        <v>-0.26479799999999998</v>
      </c>
    </row>
    <row r="6729" spans="1:3" x14ac:dyDescent="0.2">
      <c r="A6729">
        <v>-0.19498299999999999</v>
      </c>
      <c r="B6729">
        <v>-0.69362599999999996</v>
      </c>
      <c r="C6729">
        <v>1.274921</v>
      </c>
    </row>
    <row r="6730" spans="1:3" x14ac:dyDescent="0.2">
      <c r="A6730">
        <v>0.40926099999999999</v>
      </c>
      <c r="B6730">
        <v>-0.49790699999999999</v>
      </c>
      <c r="C6730">
        <v>0.91808599999999996</v>
      </c>
    </row>
    <row r="6731" spans="1:3" x14ac:dyDescent="0.2">
      <c r="A6731">
        <v>0.193911</v>
      </c>
      <c r="B6731">
        <v>0.93142100000000005</v>
      </c>
      <c r="C6731">
        <v>1.918898</v>
      </c>
    </row>
    <row r="6732" spans="1:3" x14ac:dyDescent="0.2">
      <c r="A6732">
        <v>-0.119626</v>
      </c>
      <c r="B6732">
        <v>-1.087132</v>
      </c>
      <c r="C6732">
        <v>0.74397800000000003</v>
      </c>
    </row>
    <row r="6733" spans="1:3" x14ac:dyDescent="0.2">
      <c r="A6733">
        <v>5.8739E-2</v>
      </c>
      <c r="B6733">
        <v>0.187919</v>
      </c>
      <c r="C6733">
        <v>0.88347699999999996</v>
      </c>
    </row>
    <row r="6734" spans="1:3" x14ac:dyDescent="0.2">
      <c r="A6734">
        <v>0.196105</v>
      </c>
      <c r="B6734">
        <v>0.85110600000000003</v>
      </c>
      <c r="C6734">
        <v>1.0020549999999999</v>
      </c>
    </row>
    <row r="6735" spans="1:3" x14ac:dyDescent="0.2">
      <c r="A6735">
        <v>0.99366399999999999</v>
      </c>
      <c r="B6735">
        <v>0.69049700000000003</v>
      </c>
      <c r="C6735">
        <v>0.168573</v>
      </c>
    </row>
    <row r="6736" spans="1:3" x14ac:dyDescent="0.2">
      <c r="A6736">
        <v>0.55208800000000002</v>
      </c>
      <c r="B6736">
        <v>0.381716</v>
      </c>
      <c r="C6736">
        <v>-0.44833200000000001</v>
      </c>
    </row>
    <row r="6737" spans="1:3" x14ac:dyDescent="0.2">
      <c r="A6737">
        <v>-1.2119E-2</v>
      </c>
      <c r="B6737">
        <v>-0.731769</v>
      </c>
      <c r="C6737">
        <v>0.56335000000000002</v>
      </c>
    </row>
    <row r="6738" spans="1:3" x14ac:dyDescent="0.2">
      <c r="A6738">
        <v>-0.94171400000000005</v>
      </c>
      <c r="B6738">
        <v>0.64110199999999995</v>
      </c>
      <c r="C6738">
        <v>-0.70366799999999996</v>
      </c>
    </row>
    <row r="6739" spans="1:3" x14ac:dyDescent="0.2">
      <c r="A6739">
        <v>0.27523900000000001</v>
      </c>
      <c r="B6739">
        <v>0.902389</v>
      </c>
      <c r="C6739">
        <v>-1.4724980000000001</v>
      </c>
    </row>
    <row r="6740" spans="1:3" x14ac:dyDescent="0.2">
      <c r="A6740">
        <v>-0.303595</v>
      </c>
      <c r="B6740">
        <v>-0.91430400000000001</v>
      </c>
      <c r="C6740">
        <v>2.458466</v>
      </c>
    </row>
    <row r="6741" spans="1:3" x14ac:dyDescent="0.2">
      <c r="A6741">
        <v>1.3061430000000001</v>
      </c>
      <c r="B6741">
        <v>-0.90171000000000001</v>
      </c>
      <c r="C6741">
        <v>-1.538079</v>
      </c>
    </row>
    <row r="6742" spans="1:3" x14ac:dyDescent="0.2">
      <c r="A6742">
        <v>0.37071599999999999</v>
      </c>
      <c r="B6742">
        <v>0.203072</v>
      </c>
      <c r="C6742">
        <v>-3.1195000000000001E-2</v>
      </c>
    </row>
    <row r="6743" spans="1:3" x14ac:dyDescent="0.2">
      <c r="A6743">
        <v>-0.39830300000000002</v>
      </c>
      <c r="B6743">
        <v>-4.8065999999999998E-2</v>
      </c>
      <c r="C6743">
        <v>-0.281364</v>
      </c>
    </row>
    <row r="6744" spans="1:3" x14ac:dyDescent="0.2">
      <c r="A6744">
        <v>2.8259129999999999</v>
      </c>
      <c r="B6744">
        <v>0.85106599999999999</v>
      </c>
      <c r="C6744">
        <v>1.6679600000000001</v>
      </c>
    </row>
    <row r="6745" spans="1:3" x14ac:dyDescent="0.2">
      <c r="A6745">
        <v>-6.7996000000000001E-2</v>
      </c>
      <c r="B6745">
        <v>-1.0376E-2</v>
      </c>
      <c r="C6745">
        <v>-1.0666389999999999</v>
      </c>
    </row>
    <row r="6746" spans="1:3" x14ac:dyDescent="0.2">
      <c r="A6746">
        <v>-0.40629300000000002</v>
      </c>
      <c r="B6746">
        <v>1.635192</v>
      </c>
      <c r="C6746">
        <v>-0.174341</v>
      </c>
    </row>
    <row r="6747" spans="1:3" x14ac:dyDescent="0.2">
      <c r="A6747">
        <v>1.5828679999999999</v>
      </c>
      <c r="B6747">
        <v>-0.75790000000000002</v>
      </c>
      <c r="C6747">
        <v>1.5964240000000001</v>
      </c>
    </row>
    <row r="6748" spans="1:3" x14ac:dyDescent="0.2">
      <c r="A6748">
        <v>6.5715999999999997E-2</v>
      </c>
      <c r="B6748">
        <v>0.67998000000000003</v>
      </c>
      <c r="C6748">
        <v>6.6782999999999995E-2</v>
      </c>
    </row>
    <row r="6749" spans="1:3" x14ac:dyDescent="0.2">
      <c r="A6749">
        <v>0.530308</v>
      </c>
      <c r="B6749">
        <v>-8.5371000000000002E-2</v>
      </c>
      <c r="C6749">
        <v>2.1017000000000001E-2</v>
      </c>
    </row>
    <row r="6750" spans="1:3" x14ac:dyDescent="0.2">
      <c r="A6750">
        <v>-0.70408099999999996</v>
      </c>
      <c r="B6750">
        <v>0.307064</v>
      </c>
      <c r="C6750">
        <v>1.2391449999999999</v>
      </c>
    </row>
    <row r="6751" spans="1:3" x14ac:dyDescent="0.2">
      <c r="A6751">
        <v>-0.19686500000000001</v>
      </c>
      <c r="B6751">
        <v>0.36085699999999998</v>
      </c>
      <c r="C6751">
        <v>0.47551700000000002</v>
      </c>
    </row>
    <row r="6752" spans="1:3" x14ac:dyDescent="0.2">
      <c r="A6752">
        <v>1.096306</v>
      </c>
      <c r="B6752">
        <v>0.88497700000000001</v>
      </c>
      <c r="C6752">
        <v>-0.75070700000000001</v>
      </c>
    </row>
    <row r="6753" spans="1:3" x14ac:dyDescent="0.2">
      <c r="A6753">
        <v>-0.110885</v>
      </c>
      <c r="B6753">
        <v>-0.50811700000000004</v>
      </c>
      <c r="C6753">
        <v>-1.4094500000000001</v>
      </c>
    </row>
    <row r="6754" spans="1:3" x14ac:dyDescent="0.2">
      <c r="A6754">
        <v>-0.29400799999999999</v>
      </c>
      <c r="B6754">
        <v>-0.27964600000000001</v>
      </c>
      <c r="C6754">
        <v>0.62435399999999996</v>
      </c>
    </row>
    <row r="6755" spans="1:3" x14ac:dyDescent="0.2">
      <c r="A6755">
        <v>0.232095</v>
      </c>
      <c r="B6755">
        <v>-0.65423299999999995</v>
      </c>
      <c r="C6755">
        <v>0.289302</v>
      </c>
    </row>
    <row r="6756" spans="1:3" x14ac:dyDescent="0.2">
      <c r="A6756">
        <v>0.57660400000000001</v>
      </c>
      <c r="B6756">
        <v>-0.76022800000000001</v>
      </c>
      <c r="C6756">
        <v>6.7346000000000003E-2</v>
      </c>
    </row>
    <row r="6757" spans="1:3" x14ac:dyDescent="0.2">
      <c r="A6757">
        <v>0.189275</v>
      </c>
      <c r="B6757">
        <v>3.1815999999999997E-2</v>
      </c>
      <c r="C6757">
        <v>0.39227200000000001</v>
      </c>
    </row>
    <row r="6758" spans="1:3" x14ac:dyDescent="0.2">
      <c r="A6758">
        <v>1.2433320000000001</v>
      </c>
      <c r="B6758">
        <v>1.235476</v>
      </c>
      <c r="C6758">
        <v>-0.305201</v>
      </c>
    </row>
    <row r="6759" spans="1:3" x14ac:dyDescent="0.2">
      <c r="A6759">
        <v>-0.13716700000000001</v>
      </c>
      <c r="B6759">
        <v>1.5357069999999999</v>
      </c>
      <c r="C6759">
        <v>-0.116947</v>
      </c>
    </row>
    <row r="6760" spans="1:3" x14ac:dyDescent="0.2">
      <c r="A6760">
        <v>0.52787099999999998</v>
      </c>
      <c r="B6760">
        <v>-0.89968700000000001</v>
      </c>
      <c r="C6760">
        <v>-0.19084499999999999</v>
      </c>
    </row>
    <row r="6761" spans="1:3" x14ac:dyDescent="0.2">
      <c r="A6761">
        <v>1.7716130000000001</v>
      </c>
      <c r="B6761">
        <v>0.31892199999999998</v>
      </c>
      <c r="C6761">
        <v>1.508912</v>
      </c>
    </row>
    <row r="6762" spans="1:3" x14ac:dyDescent="0.2">
      <c r="A6762">
        <v>-1.1955E-2</v>
      </c>
      <c r="B6762">
        <v>-1.9045700000000001</v>
      </c>
      <c r="C6762">
        <v>-0.99108099999999999</v>
      </c>
    </row>
    <row r="6763" spans="1:3" x14ac:dyDescent="0.2">
      <c r="A6763">
        <v>0.90284500000000001</v>
      </c>
      <c r="B6763">
        <v>1.34077</v>
      </c>
      <c r="C6763">
        <v>-0.323071</v>
      </c>
    </row>
    <row r="6764" spans="1:3" x14ac:dyDescent="0.2">
      <c r="A6764">
        <v>0.216304</v>
      </c>
      <c r="B6764">
        <v>0.34557399999999999</v>
      </c>
      <c r="C6764">
        <v>-6.7063999999999999E-2</v>
      </c>
    </row>
    <row r="6765" spans="1:3" x14ac:dyDescent="0.2">
      <c r="A6765">
        <v>-0.54218500000000003</v>
      </c>
      <c r="B6765">
        <v>-0.90567299999999995</v>
      </c>
      <c r="C6765">
        <v>1.0874440000000001</v>
      </c>
    </row>
    <row r="6766" spans="1:3" x14ac:dyDescent="0.2">
      <c r="A6766">
        <v>-0.52851700000000001</v>
      </c>
      <c r="B6766">
        <v>1.072028</v>
      </c>
      <c r="C6766">
        <v>-4.5158999999999998E-2</v>
      </c>
    </row>
    <row r="6767" spans="1:3" x14ac:dyDescent="0.2">
      <c r="A6767">
        <v>0.55119899999999999</v>
      </c>
      <c r="B6767">
        <v>0.28596899999999997</v>
      </c>
      <c r="C6767">
        <v>4.8069000000000001E-2</v>
      </c>
    </row>
    <row r="6768" spans="1:3" x14ac:dyDescent="0.2">
      <c r="A6768">
        <v>-1.114584</v>
      </c>
      <c r="B6768">
        <v>-0.68712300000000004</v>
      </c>
      <c r="C6768">
        <v>-0.98413799999999996</v>
      </c>
    </row>
    <row r="6769" spans="1:3" x14ac:dyDescent="0.2">
      <c r="A6769">
        <v>0.880602</v>
      </c>
      <c r="B6769">
        <v>1.0589230000000001</v>
      </c>
      <c r="C6769">
        <v>0.74921099999999996</v>
      </c>
    </row>
    <row r="6770" spans="1:3" x14ac:dyDescent="0.2">
      <c r="A6770">
        <v>0.20294200000000001</v>
      </c>
      <c r="B6770">
        <v>-0.59998099999999999</v>
      </c>
      <c r="C6770">
        <v>-0.23924599999999999</v>
      </c>
    </row>
    <row r="6771" spans="1:3" x14ac:dyDescent="0.2">
      <c r="A6771">
        <v>1.659586</v>
      </c>
      <c r="B6771">
        <v>-0.95775699999999997</v>
      </c>
      <c r="C6771">
        <v>-0.41362300000000002</v>
      </c>
    </row>
    <row r="6772" spans="1:3" x14ac:dyDescent="0.2">
      <c r="A6772">
        <v>-0.79320999999999997</v>
      </c>
      <c r="B6772">
        <v>0.18843499999999999</v>
      </c>
      <c r="C6772">
        <v>-0.83360699999999999</v>
      </c>
    </row>
    <row r="6773" spans="1:3" x14ac:dyDescent="0.2">
      <c r="A6773">
        <v>1.5208649999999999</v>
      </c>
      <c r="B6773">
        <v>0.63113900000000001</v>
      </c>
      <c r="C6773">
        <v>-4.9756000000000002E-2</v>
      </c>
    </row>
    <row r="6774" spans="1:3" x14ac:dyDescent="0.2">
      <c r="A6774">
        <v>0.72730700000000004</v>
      </c>
      <c r="B6774">
        <v>-0.34291500000000003</v>
      </c>
      <c r="C6774">
        <v>-0.446687</v>
      </c>
    </row>
    <row r="6775" spans="1:3" x14ac:dyDescent="0.2">
      <c r="A6775">
        <v>-1.5940700000000001</v>
      </c>
      <c r="B6775">
        <v>7.2804999999999995E-2</v>
      </c>
      <c r="C6775">
        <v>-0.14379600000000001</v>
      </c>
    </row>
    <row r="6776" spans="1:3" x14ac:dyDescent="0.2">
      <c r="A6776">
        <v>-1.4725680000000001</v>
      </c>
      <c r="B6776">
        <v>0.59025799999999995</v>
      </c>
      <c r="C6776">
        <v>0.81341300000000005</v>
      </c>
    </row>
    <row r="6777" spans="1:3" x14ac:dyDescent="0.2">
      <c r="A6777">
        <v>-0.69145400000000001</v>
      </c>
      <c r="B6777">
        <v>0.20927399999999999</v>
      </c>
      <c r="C6777">
        <v>0.66994399999999998</v>
      </c>
    </row>
    <row r="6778" spans="1:3" x14ac:dyDescent="0.2">
      <c r="A6778">
        <v>-0.86491099999999999</v>
      </c>
      <c r="B6778">
        <v>0.82194199999999995</v>
      </c>
      <c r="C6778">
        <v>-0.39824100000000001</v>
      </c>
    </row>
    <row r="6779" spans="1:3" x14ac:dyDescent="0.2">
      <c r="A6779">
        <v>1.2599720000000001</v>
      </c>
      <c r="B6779">
        <v>0.23472299999999999</v>
      </c>
      <c r="C6779">
        <v>7.9454999999999998E-2</v>
      </c>
    </row>
    <row r="6780" spans="1:3" x14ac:dyDescent="0.2">
      <c r="A6780">
        <v>-1.067582</v>
      </c>
      <c r="B6780">
        <v>-0.98686799999999997</v>
      </c>
      <c r="C6780">
        <v>-1.2284839999999999</v>
      </c>
    </row>
    <row r="6781" spans="1:3" x14ac:dyDescent="0.2">
      <c r="A6781">
        <v>0.40657100000000002</v>
      </c>
      <c r="B6781">
        <v>-0.44228299999999998</v>
      </c>
      <c r="C6781">
        <v>0.55077500000000001</v>
      </c>
    </row>
    <row r="6782" spans="1:3" x14ac:dyDescent="0.2">
      <c r="A6782">
        <v>0.57278600000000002</v>
      </c>
      <c r="B6782">
        <v>-1.1573999999999999E-2</v>
      </c>
      <c r="C6782">
        <v>-1.050392</v>
      </c>
    </row>
    <row r="6783" spans="1:3" x14ac:dyDescent="0.2">
      <c r="A6783">
        <v>-3.9323999999999998E-2</v>
      </c>
      <c r="B6783">
        <v>-0.84967099999999995</v>
      </c>
      <c r="C6783">
        <v>0.42553400000000002</v>
      </c>
    </row>
    <row r="6784" spans="1:3" x14ac:dyDescent="0.2">
      <c r="A6784">
        <v>0.50720799999999999</v>
      </c>
      <c r="B6784">
        <v>1.6906110000000001</v>
      </c>
      <c r="C6784">
        <v>0.51306399999999996</v>
      </c>
    </row>
    <row r="6785" spans="1:3" x14ac:dyDescent="0.2">
      <c r="A6785">
        <v>0.588063</v>
      </c>
      <c r="B6785">
        <v>0.19386300000000001</v>
      </c>
      <c r="C6785">
        <v>1.44455</v>
      </c>
    </row>
    <row r="6786" spans="1:3" x14ac:dyDescent="0.2">
      <c r="A6786">
        <v>-0.39092100000000002</v>
      </c>
      <c r="B6786">
        <v>0.266266</v>
      </c>
      <c r="C6786">
        <v>-0.56688700000000003</v>
      </c>
    </row>
    <row r="6787" spans="1:3" x14ac:dyDescent="0.2">
      <c r="A6787">
        <v>1.021711</v>
      </c>
      <c r="B6787">
        <v>-0.46717599999999998</v>
      </c>
      <c r="C6787">
        <v>-0.65652100000000002</v>
      </c>
    </row>
    <row r="6788" spans="1:3" x14ac:dyDescent="0.2">
      <c r="A6788">
        <v>-0.52756199999999998</v>
      </c>
      <c r="B6788">
        <v>-1.106419</v>
      </c>
      <c r="C6788">
        <v>0.15387400000000001</v>
      </c>
    </row>
    <row r="6789" spans="1:3" x14ac:dyDescent="0.2">
      <c r="A6789">
        <v>0.83636200000000005</v>
      </c>
      <c r="B6789">
        <v>0.45574399999999998</v>
      </c>
      <c r="C6789">
        <v>5.1712000000000001E-2</v>
      </c>
    </row>
    <row r="6790" spans="1:3" x14ac:dyDescent="0.2">
      <c r="A6790">
        <v>0.88928600000000002</v>
      </c>
      <c r="B6790">
        <v>-0.23982600000000001</v>
      </c>
      <c r="C6790">
        <v>-0.53415699999999999</v>
      </c>
    </row>
    <row r="6791" spans="1:3" x14ac:dyDescent="0.2">
      <c r="A6791">
        <v>1.088865</v>
      </c>
      <c r="B6791">
        <v>-0.80686100000000005</v>
      </c>
      <c r="C6791">
        <v>-0.69369099999999995</v>
      </c>
    </row>
    <row r="6792" spans="1:3" x14ac:dyDescent="0.2">
      <c r="A6792">
        <v>0.982595</v>
      </c>
      <c r="B6792">
        <v>0.755857</v>
      </c>
      <c r="C6792">
        <v>-0.796516</v>
      </c>
    </row>
    <row r="6793" spans="1:3" x14ac:dyDescent="0.2">
      <c r="A6793">
        <v>1.259843</v>
      </c>
      <c r="B6793">
        <v>-0.27951900000000002</v>
      </c>
      <c r="C6793">
        <v>0.28220899999999999</v>
      </c>
    </row>
    <row r="6794" spans="1:3" x14ac:dyDescent="0.2">
      <c r="A6794">
        <v>1.2728280000000001</v>
      </c>
      <c r="B6794">
        <v>-0.91751700000000003</v>
      </c>
      <c r="C6794">
        <v>1.2732600000000001</v>
      </c>
    </row>
    <row r="6795" spans="1:3" x14ac:dyDescent="0.2">
      <c r="A6795">
        <v>1.4542250000000001</v>
      </c>
      <c r="B6795">
        <v>0.35743200000000003</v>
      </c>
      <c r="C6795">
        <v>-4.9969E-2</v>
      </c>
    </row>
    <row r="6796" spans="1:3" x14ac:dyDescent="0.2">
      <c r="A6796">
        <v>0.40319899999999997</v>
      </c>
      <c r="B6796">
        <v>-0.46287899999999998</v>
      </c>
      <c r="C6796">
        <v>0.458895</v>
      </c>
    </row>
    <row r="6797" spans="1:3" x14ac:dyDescent="0.2">
      <c r="A6797">
        <v>-0.292578</v>
      </c>
      <c r="B6797">
        <v>-1.0244200000000001</v>
      </c>
      <c r="C6797">
        <v>-0.12293800000000001</v>
      </c>
    </row>
    <row r="6798" spans="1:3" x14ac:dyDescent="0.2">
      <c r="A6798">
        <v>0.667327</v>
      </c>
      <c r="B6798">
        <v>-0.87707599999999997</v>
      </c>
      <c r="C6798">
        <v>1.006831</v>
      </c>
    </row>
    <row r="6799" spans="1:3" x14ac:dyDescent="0.2">
      <c r="A6799">
        <v>0.74900599999999995</v>
      </c>
      <c r="B6799">
        <v>-0.60753599999999996</v>
      </c>
      <c r="C6799">
        <v>-0.56514600000000004</v>
      </c>
    </row>
    <row r="6800" spans="1:3" x14ac:dyDescent="0.2">
      <c r="A6800">
        <v>-7.2762999999999994E-2</v>
      </c>
      <c r="B6800">
        <v>0.73836000000000002</v>
      </c>
      <c r="C6800">
        <v>-1.145351</v>
      </c>
    </row>
    <row r="6801" spans="1:3" x14ac:dyDescent="0.2">
      <c r="A6801">
        <v>0.17446600000000001</v>
      </c>
      <c r="B6801">
        <v>0.38780999999999999</v>
      </c>
      <c r="C6801">
        <v>-1.079375</v>
      </c>
    </row>
    <row r="6802" spans="1:3" x14ac:dyDescent="0.2">
      <c r="A6802">
        <v>0.89189099999999999</v>
      </c>
      <c r="B6802">
        <v>0.53690300000000002</v>
      </c>
      <c r="C6802">
        <v>-9.3990000000000004E-2</v>
      </c>
    </row>
    <row r="6803" spans="1:3" x14ac:dyDescent="0.2">
      <c r="A6803">
        <v>0.67781899999999995</v>
      </c>
      <c r="B6803">
        <v>-0.85155899999999995</v>
      </c>
      <c r="C6803">
        <v>0.48292299999999999</v>
      </c>
    </row>
    <row r="6804" spans="1:3" x14ac:dyDescent="0.2">
      <c r="A6804">
        <v>0.91433200000000003</v>
      </c>
      <c r="B6804">
        <v>0.23891499999999999</v>
      </c>
      <c r="C6804">
        <v>-0.372166</v>
      </c>
    </row>
    <row r="6805" spans="1:3" x14ac:dyDescent="0.2">
      <c r="A6805">
        <v>-0.46583400000000003</v>
      </c>
      <c r="B6805">
        <v>0.198911</v>
      </c>
      <c r="C6805">
        <v>-1.083558</v>
      </c>
    </row>
    <row r="6806" spans="1:3" x14ac:dyDescent="0.2">
      <c r="A6806">
        <v>0.54669900000000005</v>
      </c>
      <c r="B6806">
        <v>-8.5960999999999996E-2</v>
      </c>
      <c r="C6806">
        <v>0.21992400000000001</v>
      </c>
    </row>
    <row r="6807" spans="1:3" x14ac:dyDescent="0.2">
      <c r="A6807">
        <v>-0.29486200000000001</v>
      </c>
      <c r="B6807">
        <v>-0.69298300000000002</v>
      </c>
      <c r="C6807">
        <v>0.98835600000000001</v>
      </c>
    </row>
    <row r="6808" spans="1:3" x14ac:dyDescent="0.2">
      <c r="A6808">
        <v>0.177283</v>
      </c>
      <c r="B6808">
        <v>0.76256699999999999</v>
      </c>
      <c r="C6808">
        <v>1.652952</v>
      </c>
    </row>
    <row r="6809" spans="1:3" x14ac:dyDescent="0.2">
      <c r="A6809">
        <v>1.9814050000000001</v>
      </c>
      <c r="B6809">
        <v>-0.46985700000000002</v>
      </c>
      <c r="C6809">
        <v>-0.95829600000000004</v>
      </c>
    </row>
    <row r="6810" spans="1:3" x14ac:dyDescent="0.2">
      <c r="A6810">
        <v>0.182474</v>
      </c>
      <c r="B6810">
        <v>0.35819099999999998</v>
      </c>
      <c r="C6810">
        <v>6.0844000000000002E-2</v>
      </c>
    </row>
    <row r="6811" spans="1:3" x14ac:dyDescent="0.2">
      <c r="A6811">
        <v>-0.58539600000000003</v>
      </c>
      <c r="B6811">
        <v>0.45918100000000001</v>
      </c>
      <c r="C6811">
        <v>-0.70209100000000002</v>
      </c>
    </row>
    <row r="6812" spans="1:3" x14ac:dyDescent="0.2">
      <c r="A6812">
        <v>-1.094965</v>
      </c>
      <c r="B6812">
        <v>-0.37973000000000001</v>
      </c>
      <c r="C6812">
        <v>0.56399699999999997</v>
      </c>
    </row>
    <row r="6813" spans="1:3" x14ac:dyDescent="0.2">
      <c r="A6813">
        <v>0.441965</v>
      </c>
      <c r="B6813">
        <v>1.1345499999999999</v>
      </c>
      <c r="C6813">
        <v>-0.259793</v>
      </c>
    </row>
    <row r="6814" spans="1:3" x14ac:dyDescent="0.2">
      <c r="A6814">
        <v>0.681724</v>
      </c>
      <c r="B6814">
        <v>-5.8453999999999999E-2</v>
      </c>
      <c r="C6814">
        <v>-0.42132900000000001</v>
      </c>
    </row>
    <row r="6815" spans="1:3" x14ac:dyDescent="0.2">
      <c r="A6815">
        <v>0.244008</v>
      </c>
      <c r="B6815">
        <v>3.9920999999999998E-2</v>
      </c>
      <c r="C6815">
        <v>-0.89714099999999997</v>
      </c>
    </row>
    <row r="6816" spans="1:3" x14ac:dyDescent="0.2">
      <c r="A6816">
        <v>-1.0920890000000001</v>
      </c>
      <c r="B6816">
        <v>-0.90750299999999995</v>
      </c>
      <c r="C6816">
        <v>0.97733400000000004</v>
      </c>
    </row>
    <row r="6817" spans="1:3" x14ac:dyDescent="0.2">
      <c r="A6817">
        <v>0.15199199999999999</v>
      </c>
      <c r="B6817">
        <v>0.41708000000000001</v>
      </c>
      <c r="C6817">
        <v>0.51175599999999999</v>
      </c>
    </row>
    <row r="6818" spans="1:3" x14ac:dyDescent="0.2">
      <c r="A6818">
        <v>6.7171999999999996E-2</v>
      </c>
      <c r="B6818">
        <v>-0.483763</v>
      </c>
      <c r="C6818">
        <v>-0.87186600000000003</v>
      </c>
    </row>
    <row r="6819" spans="1:3" x14ac:dyDescent="0.2">
      <c r="A6819">
        <v>9.4216999999999995E-2</v>
      </c>
      <c r="B6819">
        <v>-0.75761400000000001</v>
      </c>
      <c r="C6819">
        <v>1.1417079999999999</v>
      </c>
    </row>
    <row r="6820" spans="1:3" x14ac:dyDescent="0.2">
      <c r="A6820">
        <v>0.37528299999999998</v>
      </c>
      <c r="B6820">
        <v>-1.7158949999999999</v>
      </c>
      <c r="C6820">
        <v>-1.8797969999999999</v>
      </c>
    </row>
    <row r="6821" spans="1:3" x14ac:dyDescent="0.2">
      <c r="A6821">
        <v>-0.101797</v>
      </c>
      <c r="B6821">
        <v>-0.92632499999999995</v>
      </c>
      <c r="C6821">
        <v>-0.54137999999999997</v>
      </c>
    </row>
    <row r="6822" spans="1:3" x14ac:dyDescent="0.2">
      <c r="A6822">
        <v>8.5987999999999995E-2</v>
      </c>
      <c r="B6822">
        <v>-0.89222299999999999</v>
      </c>
      <c r="C6822">
        <v>6.6475999999999993E-2</v>
      </c>
    </row>
    <row r="6823" spans="1:3" x14ac:dyDescent="0.2">
      <c r="A6823">
        <v>-0.13119800000000001</v>
      </c>
      <c r="B6823">
        <v>0.33747300000000002</v>
      </c>
      <c r="C6823">
        <v>0.84471700000000005</v>
      </c>
    </row>
    <row r="6824" spans="1:3" x14ac:dyDescent="0.2">
      <c r="A6824">
        <v>-0.431398</v>
      </c>
      <c r="B6824">
        <v>-0.205571</v>
      </c>
      <c r="C6824">
        <v>-0.99765599999999999</v>
      </c>
    </row>
    <row r="6825" spans="1:3" x14ac:dyDescent="0.2">
      <c r="A6825">
        <v>0.64878199999999997</v>
      </c>
      <c r="B6825">
        <v>6.0012000000000003E-2</v>
      </c>
      <c r="C6825">
        <v>4.8482999999999998E-2</v>
      </c>
    </row>
    <row r="6826" spans="1:3" x14ac:dyDescent="0.2">
      <c r="A6826">
        <v>0.264436</v>
      </c>
      <c r="B6826">
        <v>1.1901550000000001</v>
      </c>
      <c r="C6826">
        <v>5.2802000000000002E-2</v>
      </c>
    </row>
    <row r="6827" spans="1:3" x14ac:dyDescent="0.2">
      <c r="A6827">
        <v>0.34271499999999999</v>
      </c>
      <c r="B6827">
        <v>0.43915700000000002</v>
      </c>
      <c r="C6827">
        <v>-0.95006699999999999</v>
      </c>
    </row>
    <row r="6828" spans="1:3" x14ac:dyDescent="0.2">
      <c r="A6828">
        <v>-0.52025299999999997</v>
      </c>
      <c r="B6828">
        <v>-0.89783999999999997</v>
      </c>
      <c r="C6828">
        <v>0.103676</v>
      </c>
    </row>
    <row r="6829" spans="1:3" x14ac:dyDescent="0.2">
      <c r="A6829">
        <v>2.0761000000000002E-2</v>
      </c>
      <c r="B6829">
        <v>0.30698300000000001</v>
      </c>
      <c r="C6829">
        <v>0.65412599999999999</v>
      </c>
    </row>
    <row r="6830" spans="1:3" x14ac:dyDescent="0.2">
      <c r="A6830">
        <v>0.73723099999999997</v>
      </c>
      <c r="B6830">
        <v>0.242759</v>
      </c>
      <c r="C6830">
        <v>-1.503331</v>
      </c>
    </row>
    <row r="6831" spans="1:3" x14ac:dyDescent="0.2">
      <c r="A6831">
        <v>8.3858000000000002E-2</v>
      </c>
      <c r="B6831">
        <v>0.79228399999999999</v>
      </c>
      <c r="C6831">
        <v>-0.48267599999999999</v>
      </c>
    </row>
    <row r="6832" spans="1:3" x14ac:dyDescent="0.2">
      <c r="A6832">
        <v>-0.43279499999999999</v>
      </c>
      <c r="B6832">
        <v>0.527362</v>
      </c>
      <c r="C6832">
        <v>-1.1599280000000001</v>
      </c>
    </row>
    <row r="6833" spans="1:3" x14ac:dyDescent="0.2">
      <c r="A6833">
        <v>0.58652599999999999</v>
      </c>
      <c r="B6833">
        <v>1.0772930000000001</v>
      </c>
      <c r="C6833">
        <v>5.7301999999999999E-2</v>
      </c>
    </row>
    <row r="6834" spans="1:3" x14ac:dyDescent="0.2">
      <c r="A6834">
        <v>-1.0710000000000001E-2</v>
      </c>
      <c r="B6834">
        <v>0.36537999999999998</v>
      </c>
      <c r="C6834">
        <v>1.155314</v>
      </c>
    </row>
    <row r="6835" spans="1:3" x14ac:dyDescent="0.2">
      <c r="A6835">
        <v>-0.244005</v>
      </c>
      <c r="B6835">
        <v>-1.0059180000000001</v>
      </c>
      <c r="C6835">
        <v>0.75273599999999996</v>
      </c>
    </row>
    <row r="6836" spans="1:3" x14ac:dyDescent="0.2">
      <c r="A6836">
        <v>0.44100800000000001</v>
      </c>
      <c r="B6836">
        <v>-0.76380599999999998</v>
      </c>
      <c r="C6836">
        <v>0.114006</v>
      </c>
    </row>
    <row r="6837" spans="1:3" x14ac:dyDescent="0.2">
      <c r="A6837">
        <v>0.65597700000000003</v>
      </c>
      <c r="B6837">
        <v>0.72903899999999999</v>
      </c>
      <c r="C6837">
        <v>-0.65191399999999999</v>
      </c>
    </row>
    <row r="6838" spans="1:3" x14ac:dyDescent="0.2">
      <c r="A6838">
        <v>0.37576199999999998</v>
      </c>
      <c r="B6838">
        <v>0.77107599999999998</v>
      </c>
      <c r="C6838">
        <v>-0.13747100000000001</v>
      </c>
    </row>
    <row r="6839" spans="1:3" x14ac:dyDescent="0.2">
      <c r="A6839">
        <v>2.0303800000000001</v>
      </c>
      <c r="B6839">
        <v>0.92238500000000001</v>
      </c>
      <c r="C6839">
        <v>1.5987830000000001</v>
      </c>
    </row>
    <row r="6840" spans="1:3" x14ac:dyDescent="0.2">
      <c r="A6840">
        <v>-0.63033499999999998</v>
      </c>
      <c r="B6840">
        <v>-0.65678800000000004</v>
      </c>
      <c r="C6840">
        <v>-1.0378449999999999</v>
      </c>
    </row>
    <row r="6841" spans="1:3" x14ac:dyDescent="0.2">
      <c r="A6841">
        <v>0.46105699999999999</v>
      </c>
      <c r="B6841">
        <v>0.14083200000000001</v>
      </c>
      <c r="C6841">
        <v>0.83498099999999997</v>
      </c>
    </row>
    <row r="6842" spans="1:3" x14ac:dyDescent="0.2">
      <c r="A6842">
        <v>0.26147500000000001</v>
      </c>
      <c r="B6842">
        <v>-0.94493000000000005</v>
      </c>
      <c r="C6842">
        <v>0.28867300000000001</v>
      </c>
    </row>
    <row r="6843" spans="1:3" x14ac:dyDescent="0.2">
      <c r="A6843">
        <v>1.092436</v>
      </c>
      <c r="B6843">
        <v>0.519818</v>
      </c>
      <c r="C6843">
        <v>-0.77603999999999995</v>
      </c>
    </row>
    <row r="6844" spans="1:3" x14ac:dyDescent="0.2">
      <c r="A6844">
        <v>0.91519799999999996</v>
      </c>
      <c r="B6844">
        <v>0.36681399999999997</v>
      </c>
      <c r="C6844">
        <v>0.45134299999999999</v>
      </c>
    </row>
    <row r="6845" spans="1:3" x14ac:dyDescent="0.2">
      <c r="A6845">
        <v>0.78627599999999997</v>
      </c>
      <c r="B6845">
        <v>-0.15542300000000001</v>
      </c>
      <c r="C6845">
        <v>0.66563399999999995</v>
      </c>
    </row>
    <row r="6846" spans="1:3" x14ac:dyDescent="0.2">
      <c r="A6846">
        <v>0.123935</v>
      </c>
      <c r="B6846">
        <v>1.313607</v>
      </c>
      <c r="C6846">
        <v>-1.80793</v>
      </c>
    </row>
    <row r="6847" spans="1:3" x14ac:dyDescent="0.2">
      <c r="A6847">
        <v>-0.81290499999999999</v>
      </c>
      <c r="B6847">
        <v>-1.6694869999999999</v>
      </c>
      <c r="C6847">
        <v>0.86735399999999996</v>
      </c>
    </row>
    <row r="6848" spans="1:3" x14ac:dyDescent="0.2">
      <c r="A6848">
        <v>0.70888499999999999</v>
      </c>
      <c r="B6848">
        <v>0.32929199999999997</v>
      </c>
      <c r="C6848">
        <v>-0.56980699999999995</v>
      </c>
    </row>
    <row r="6849" spans="1:3" x14ac:dyDescent="0.2">
      <c r="A6849">
        <v>-0.236267</v>
      </c>
      <c r="B6849">
        <v>-9.9120000000000007E-3</v>
      </c>
      <c r="C6849">
        <v>-2.9689999999999999E-3</v>
      </c>
    </row>
    <row r="6850" spans="1:3" x14ac:dyDescent="0.2">
      <c r="A6850">
        <v>-0.37886799999999998</v>
      </c>
      <c r="B6850">
        <v>0.50693600000000005</v>
      </c>
      <c r="C6850">
        <v>-0.82199500000000003</v>
      </c>
    </row>
    <row r="6851" spans="1:3" x14ac:dyDescent="0.2">
      <c r="A6851">
        <v>0.61482700000000001</v>
      </c>
      <c r="B6851">
        <v>0.64128200000000002</v>
      </c>
      <c r="C6851">
        <v>7.0642999999999997E-2</v>
      </c>
    </row>
    <row r="6852" spans="1:3" x14ac:dyDescent="0.2">
      <c r="A6852">
        <v>-0.209589</v>
      </c>
      <c r="B6852">
        <v>-0.28300700000000001</v>
      </c>
      <c r="C6852">
        <v>-0.81954800000000005</v>
      </c>
    </row>
    <row r="6853" spans="1:3" x14ac:dyDescent="0.2">
      <c r="A6853">
        <v>0.47892699999999999</v>
      </c>
      <c r="B6853">
        <v>-0.42454799999999998</v>
      </c>
      <c r="C6853">
        <v>0.85447600000000001</v>
      </c>
    </row>
    <row r="6854" spans="1:3" x14ac:dyDescent="0.2">
      <c r="A6854">
        <v>-8.1969999999999994E-3</v>
      </c>
      <c r="B6854">
        <v>1.106004</v>
      </c>
      <c r="C6854">
        <v>0.88172300000000003</v>
      </c>
    </row>
    <row r="6855" spans="1:3" x14ac:dyDescent="0.2">
      <c r="A6855">
        <v>-1.0808199999999999</v>
      </c>
      <c r="B6855">
        <v>-1.0811040000000001</v>
      </c>
      <c r="C6855">
        <v>0.73200799999999999</v>
      </c>
    </row>
    <row r="6856" spans="1:3" x14ac:dyDescent="0.2">
      <c r="A6856">
        <v>-0.487377</v>
      </c>
      <c r="B6856">
        <v>6.6719000000000001E-2</v>
      </c>
      <c r="C6856">
        <v>-1.0222979999999999</v>
      </c>
    </row>
    <row r="6857" spans="1:3" x14ac:dyDescent="0.2">
      <c r="A6857">
        <v>-0.34967399999999998</v>
      </c>
      <c r="B6857">
        <v>-0.56074500000000005</v>
      </c>
      <c r="C6857">
        <v>0.30955100000000002</v>
      </c>
    </row>
    <row r="6858" spans="1:3" x14ac:dyDescent="0.2">
      <c r="A6858">
        <v>0.20900199999999999</v>
      </c>
      <c r="B6858">
        <v>0.479966</v>
      </c>
      <c r="C6858">
        <v>0.35969299999999998</v>
      </c>
    </row>
    <row r="6859" spans="1:3" x14ac:dyDescent="0.2">
      <c r="A6859">
        <v>-9.2180999999999999E-2</v>
      </c>
      <c r="B6859">
        <v>1.430056</v>
      </c>
      <c r="C6859">
        <v>2.0631930000000001</v>
      </c>
    </row>
    <row r="6860" spans="1:3" x14ac:dyDescent="0.2">
      <c r="A6860">
        <v>-1.7381420000000001</v>
      </c>
      <c r="B6860">
        <v>-0.35680200000000001</v>
      </c>
      <c r="C6860">
        <v>-0.276916</v>
      </c>
    </row>
    <row r="6861" spans="1:3" x14ac:dyDescent="0.2">
      <c r="A6861">
        <v>0.372363</v>
      </c>
      <c r="B6861">
        <v>-0.89672799999999997</v>
      </c>
      <c r="C6861">
        <v>0.28388200000000002</v>
      </c>
    </row>
    <row r="6862" spans="1:3" x14ac:dyDescent="0.2">
      <c r="A6862">
        <v>-0.30273299999999997</v>
      </c>
      <c r="B6862">
        <v>0.53921600000000003</v>
      </c>
      <c r="C6862">
        <v>0.175847</v>
      </c>
    </row>
    <row r="6863" spans="1:3" x14ac:dyDescent="0.2">
      <c r="A6863">
        <v>0.102937</v>
      </c>
      <c r="B6863">
        <v>-0.88822999999999996</v>
      </c>
      <c r="C6863">
        <v>-7.5547000000000003E-2</v>
      </c>
    </row>
    <row r="6864" spans="1:3" x14ac:dyDescent="0.2">
      <c r="A6864">
        <v>-1.6386999999999999E-2</v>
      </c>
      <c r="B6864">
        <v>-0.29683500000000002</v>
      </c>
      <c r="C6864">
        <v>-0.50639000000000001</v>
      </c>
    </row>
    <row r="6865" spans="1:3" x14ac:dyDescent="0.2">
      <c r="A6865">
        <v>-1.5247310000000001</v>
      </c>
      <c r="B6865">
        <v>0.22195300000000001</v>
      </c>
      <c r="C6865">
        <v>-0.82453799999999999</v>
      </c>
    </row>
    <row r="6866" spans="1:3" x14ac:dyDescent="0.2">
      <c r="A6866">
        <v>0.567519</v>
      </c>
      <c r="B6866">
        <v>0.54611399999999999</v>
      </c>
      <c r="C6866">
        <v>-0.36611199999999999</v>
      </c>
    </row>
    <row r="6867" spans="1:3" x14ac:dyDescent="0.2">
      <c r="A6867">
        <v>0.38434600000000002</v>
      </c>
      <c r="B6867">
        <v>8.0309000000000005E-2</v>
      </c>
      <c r="C6867">
        <v>0.90827500000000005</v>
      </c>
    </row>
    <row r="6868" spans="1:3" x14ac:dyDescent="0.2">
      <c r="A6868">
        <v>-0.83850800000000003</v>
      </c>
      <c r="B6868">
        <v>0.58456699999999995</v>
      </c>
      <c r="C6868">
        <v>-7.5763999999999998E-2</v>
      </c>
    </row>
    <row r="6869" spans="1:3" x14ac:dyDescent="0.2">
      <c r="A6869">
        <v>-0.453598</v>
      </c>
      <c r="B6869">
        <v>-0.65948099999999998</v>
      </c>
      <c r="C6869">
        <v>-0.93161799999999995</v>
      </c>
    </row>
    <row r="6870" spans="1:3" x14ac:dyDescent="0.2">
      <c r="A6870">
        <v>-1.100366</v>
      </c>
      <c r="B6870">
        <v>-0.73942600000000003</v>
      </c>
      <c r="C6870">
        <v>-2.7314999999999999E-2</v>
      </c>
    </row>
    <row r="6871" spans="1:3" x14ac:dyDescent="0.2">
      <c r="A6871">
        <v>-0.913914</v>
      </c>
      <c r="B6871">
        <v>-0.92666199999999999</v>
      </c>
      <c r="C6871">
        <v>0.25215399999999999</v>
      </c>
    </row>
    <row r="6872" spans="1:3" x14ac:dyDescent="0.2">
      <c r="A6872">
        <v>-0.29487600000000003</v>
      </c>
      <c r="B6872">
        <v>-0.96012200000000003</v>
      </c>
      <c r="C6872">
        <v>0.77407599999999999</v>
      </c>
    </row>
    <row r="6873" spans="1:3" x14ac:dyDescent="0.2">
      <c r="A6873">
        <v>0.291215</v>
      </c>
      <c r="B6873">
        <v>0.71002399999999999</v>
      </c>
      <c r="C6873">
        <v>-0.78950900000000002</v>
      </c>
    </row>
    <row r="6874" spans="1:3" x14ac:dyDescent="0.2">
      <c r="A6874">
        <v>-0.364813</v>
      </c>
      <c r="B6874">
        <v>-8.182E-3</v>
      </c>
      <c r="C6874">
        <v>-0.80924099999999999</v>
      </c>
    </row>
    <row r="6875" spans="1:3" x14ac:dyDescent="0.2">
      <c r="A6875">
        <v>-0.57541500000000001</v>
      </c>
      <c r="B6875">
        <v>9.4711000000000004E-2</v>
      </c>
      <c r="C6875">
        <v>0.66289500000000001</v>
      </c>
    </row>
    <row r="6876" spans="1:3" x14ac:dyDescent="0.2">
      <c r="A6876">
        <v>-0.42810500000000001</v>
      </c>
      <c r="B6876">
        <v>-0.10471</v>
      </c>
      <c r="C6876">
        <v>-0.62584099999999998</v>
      </c>
    </row>
    <row r="6877" spans="1:3" x14ac:dyDescent="0.2">
      <c r="A6877">
        <v>0.98774600000000001</v>
      </c>
      <c r="B6877">
        <v>0.55787500000000001</v>
      </c>
      <c r="C6877">
        <v>0.27828700000000001</v>
      </c>
    </row>
    <row r="6878" spans="1:3" x14ac:dyDescent="0.2">
      <c r="A6878">
        <v>-1.4167829999999999</v>
      </c>
      <c r="B6878">
        <v>-0.68056899999999998</v>
      </c>
      <c r="C6878">
        <v>0.20397899999999999</v>
      </c>
    </row>
    <row r="6879" spans="1:3" x14ac:dyDescent="0.2">
      <c r="A6879">
        <v>0.19156899999999999</v>
      </c>
      <c r="B6879">
        <v>9.3035999999999994E-2</v>
      </c>
      <c r="C6879">
        <v>-5.9060000000000001E-2</v>
      </c>
    </row>
    <row r="6880" spans="1:3" x14ac:dyDescent="0.2">
      <c r="A6880">
        <v>-0.92461700000000002</v>
      </c>
      <c r="B6880">
        <v>-0.38864300000000002</v>
      </c>
      <c r="C6880">
        <v>0.28426400000000002</v>
      </c>
    </row>
    <row r="6881" spans="1:3" x14ac:dyDescent="0.2">
      <c r="A6881">
        <v>-8.5857000000000003E-2</v>
      </c>
      <c r="B6881">
        <v>-0.170295</v>
      </c>
      <c r="C6881">
        <v>1.5452410000000001</v>
      </c>
    </row>
    <row r="6882" spans="1:3" x14ac:dyDescent="0.2">
      <c r="A6882">
        <v>-0.77120200000000005</v>
      </c>
      <c r="B6882">
        <v>0.51834000000000002</v>
      </c>
      <c r="C6882">
        <v>0.31743100000000002</v>
      </c>
    </row>
    <row r="6883" spans="1:3" x14ac:dyDescent="0.2">
      <c r="A6883">
        <v>-0.84464600000000001</v>
      </c>
      <c r="B6883">
        <v>2.202725</v>
      </c>
      <c r="C6883">
        <v>0.85636800000000002</v>
      </c>
    </row>
    <row r="6884" spans="1:3" x14ac:dyDescent="0.2">
      <c r="A6884">
        <v>0.79849800000000004</v>
      </c>
      <c r="B6884">
        <v>-0.45306099999999999</v>
      </c>
      <c r="C6884">
        <v>0.15390699999999999</v>
      </c>
    </row>
    <row r="6885" spans="1:3" x14ac:dyDescent="0.2">
      <c r="A6885">
        <v>-0.10255499999999999</v>
      </c>
      <c r="B6885">
        <v>1.6230999999999999E-2</v>
      </c>
      <c r="C6885">
        <v>-0.55014700000000005</v>
      </c>
    </row>
    <row r="6886" spans="1:3" x14ac:dyDescent="0.2">
      <c r="A6886">
        <v>-1.7871809999999999</v>
      </c>
      <c r="B6886">
        <v>1.0090980000000001</v>
      </c>
      <c r="C6886">
        <v>-2.2208139999999998</v>
      </c>
    </row>
    <row r="6887" spans="1:3" x14ac:dyDescent="0.2">
      <c r="A6887">
        <v>-0.66239899999999996</v>
      </c>
      <c r="B6887">
        <v>-1.4878229999999999</v>
      </c>
      <c r="C6887">
        <v>0.15393799999999999</v>
      </c>
    </row>
    <row r="6888" spans="1:3" x14ac:dyDescent="0.2">
      <c r="A6888">
        <v>2.444E-2</v>
      </c>
      <c r="B6888">
        <v>-0.94714399999999999</v>
      </c>
      <c r="C6888">
        <v>-0.75199300000000002</v>
      </c>
    </row>
    <row r="6889" spans="1:3" x14ac:dyDescent="0.2">
      <c r="A6889">
        <v>-0.98880000000000001</v>
      </c>
      <c r="B6889">
        <v>-0.942075</v>
      </c>
      <c r="C6889">
        <v>-2.2510409999999998</v>
      </c>
    </row>
    <row r="6890" spans="1:3" x14ac:dyDescent="0.2">
      <c r="A6890">
        <v>1.43248</v>
      </c>
      <c r="B6890">
        <v>-0.121102</v>
      </c>
      <c r="C6890">
        <v>0.354634</v>
      </c>
    </row>
    <row r="6891" spans="1:3" x14ac:dyDescent="0.2">
      <c r="A6891">
        <v>-0.93788899999999997</v>
      </c>
      <c r="B6891">
        <v>-0.87201499999999998</v>
      </c>
      <c r="C6891">
        <v>-8.7994000000000003E-2</v>
      </c>
    </row>
    <row r="6892" spans="1:3" x14ac:dyDescent="0.2">
      <c r="A6892">
        <v>0.92736099999999999</v>
      </c>
      <c r="B6892">
        <v>0.91933900000000002</v>
      </c>
      <c r="C6892">
        <v>-0.64412800000000003</v>
      </c>
    </row>
    <row r="6893" spans="1:3" x14ac:dyDescent="0.2">
      <c r="A6893">
        <v>-0.43937700000000002</v>
      </c>
      <c r="B6893">
        <v>2.8427959999999999</v>
      </c>
      <c r="C6893">
        <v>1.828881</v>
      </c>
    </row>
    <row r="6894" spans="1:3" x14ac:dyDescent="0.2">
      <c r="A6894">
        <v>1.0704400000000001</v>
      </c>
      <c r="B6894">
        <v>2.4295710000000001</v>
      </c>
      <c r="C6894">
        <v>-1.194909</v>
      </c>
    </row>
    <row r="6895" spans="1:3" x14ac:dyDescent="0.2">
      <c r="A6895">
        <v>-0.76701600000000003</v>
      </c>
      <c r="B6895">
        <v>-0.98260599999999998</v>
      </c>
      <c r="C6895">
        <v>0.89601699999999995</v>
      </c>
    </row>
    <row r="6896" spans="1:3" x14ac:dyDescent="0.2">
      <c r="A6896">
        <v>0.60160199999999997</v>
      </c>
      <c r="B6896">
        <v>0.59807900000000003</v>
      </c>
      <c r="C6896">
        <v>-1.097701</v>
      </c>
    </row>
    <row r="6897" spans="1:3" x14ac:dyDescent="0.2">
      <c r="A6897">
        <v>0.863344</v>
      </c>
      <c r="B6897">
        <v>-0.46950900000000001</v>
      </c>
      <c r="C6897">
        <v>0.49740600000000001</v>
      </c>
    </row>
    <row r="6898" spans="1:3" x14ac:dyDescent="0.2">
      <c r="A6898">
        <v>0.88676699999999997</v>
      </c>
      <c r="B6898">
        <v>-0.96539299999999995</v>
      </c>
      <c r="C6898">
        <v>-0.69603999999999999</v>
      </c>
    </row>
    <row r="6899" spans="1:3" x14ac:dyDescent="0.2">
      <c r="A6899">
        <v>-0.25641999999999998</v>
      </c>
      <c r="B6899">
        <v>-7.2239999999999999E-2</v>
      </c>
      <c r="C6899">
        <v>-2.5149000000000001E-2</v>
      </c>
    </row>
    <row r="6900" spans="1:3" x14ac:dyDescent="0.2">
      <c r="A6900">
        <v>1.3086469999999999</v>
      </c>
      <c r="B6900">
        <v>1.3869629999999999</v>
      </c>
      <c r="C6900">
        <v>-0.57696800000000004</v>
      </c>
    </row>
    <row r="6901" spans="1:3" x14ac:dyDescent="0.2">
      <c r="A6901">
        <v>0.89737199999999995</v>
      </c>
      <c r="B6901">
        <v>-0.15705</v>
      </c>
      <c r="C6901">
        <v>0.62461699999999998</v>
      </c>
    </row>
    <row r="6902" spans="1:3" x14ac:dyDescent="0.2">
      <c r="A6902">
        <v>-1.172369</v>
      </c>
      <c r="B6902">
        <v>0.22623799999999999</v>
      </c>
      <c r="C6902">
        <v>-0.43870199999999998</v>
      </c>
    </row>
    <row r="6903" spans="1:3" x14ac:dyDescent="0.2">
      <c r="A6903">
        <v>-0.23092599999999999</v>
      </c>
      <c r="B6903">
        <v>0.50600199999999995</v>
      </c>
      <c r="C6903">
        <v>1.2046680000000001</v>
      </c>
    </row>
    <row r="6904" spans="1:3" x14ac:dyDescent="0.2">
      <c r="A6904">
        <v>-0.393984</v>
      </c>
      <c r="B6904">
        <v>0.58095300000000005</v>
      </c>
      <c r="C6904">
        <v>-0.24812899999999999</v>
      </c>
    </row>
    <row r="6905" spans="1:3" x14ac:dyDescent="0.2">
      <c r="A6905">
        <v>1.145753</v>
      </c>
      <c r="B6905">
        <v>0.27734599999999998</v>
      </c>
      <c r="C6905">
        <v>-0.28332499999999999</v>
      </c>
    </row>
    <row r="6906" spans="1:3" x14ac:dyDescent="0.2">
      <c r="A6906">
        <v>0.15328900000000001</v>
      </c>
      <c r="B6906">
        <v>0.88148400000000005</v>
      </c>
      <c r="C6906">
        <v>1.2758149999999999</v>
      </c>
    </row>
    <row r="6907" spans="1:3" x14ac:dyDescent="0.2">
      <c r="A6907">
        <v>6.2143999999999998E-2</v>
      </c>
      <c r="B6907">
        <v>-0.66702099999999998</v>
      </c>
      <c r="C6907">
        <v>-0.46909299999999998</v>
      </c>
    </row>
    <row r="6908" spans="1:3" x14ac:dyDescent="0.2">
      <c r="A6908">
        <v>-0.50911799999999996</v>
      </c>
      <c r="B6908">
        <v>1.455795</v>
      </c>
      <c r="C6908">
        <v>1.409597</v>
      </c>
    </row>
    <row r="6909" spans="1:3" x14ac:dyDescent="0.2">
      <c r="A6909">
        <v>-2.2436039999999999</v>
      </c>
      <c r="B6909">
        <v>-0.45847700000000002</v>
      </c>
      <c r="C6909">
        <v>-1.1904999999999999</v>
      </c>
    </row>
    <row r="6910" spans="1:3" x14ac:dyDescent="0.2">
      <c r="A6910">
        <v>-2.1444869999999998</v>
      </c>
      <c r="B6910">
        <v>-1.008651</v>
      </c>
      <c r="C6910">
        <v>0.118518</v>
      </c>
    </row>
    <row r="6911" spans="1:3" x14ac:dyDescent="0.2">
      <c r="A6911">
        <v>-0.32437700000000003</v>
      </c>
      <c r="B6911">
        <v>0.158109</v>
      </c>
      <c r="C6911">
        <v>-0.40678900000000001</v>
      </c>
    </row>
    <row r="6912" spans="1:3" x14ac:dyDescent="0.2">
      <c r="A6912">
        <v>-0.94832899999999998</v>
      </c>
      <c r="B6912">
        <v>1.021733</v>
      </c>
      <c r="C6912">
        <v>0.89205400000000001</v>
      </c>
    </row>
    <row r="6913" spans="1:3" x14ac:dyDescent="0.2">
      <c r="A6913">
        <v>-0.46104600000000001</v>
      </c>
      <c r="B6913">
        <v>-0.33116099999999998</v>
      </c>
      <c r="C6913">
        <v>-0.77415500000000004</v>
      </c>
    </row>
    <row r="6914" spans="1:3" x14ac:dyDescent="0.2">
      <c r="A6914">
        <v>2.6728999999999999E-2</v>
      </c>
      <c r="B6914">
        <v>-0.98824199999999995</v>
      </c>
      <c r="C6914">
        <v>0.47000500000000001</v>
      </c>
    </row>
    <row r="6915" spans="1:3" x14ac:dyDescent="0.2">
      <c r="A6915">
        <v>0.69116299999999997</v>
      </c>
      <c r="B6915">
        <v>-0.14723</v>
      </c>
      <c r="C6915">
        <v>-0.90815800000000002</v>
      </c>
    </row>
    <row r="6916" spans="1:3" x14ac:dyDescent="0.2">
      <c r="A6916">
        <v>2.7847089999999999</v>
      </c>
      <c r="B6916">
        <v>-0.22983300000000001</v>
      </c>
      <c r="C6916">
        <v>0.124725</v>
      </c>
    </row>
    <row r="6917" spans="1:3" x14ac:dyDescent="0.2">
      <c r="A6917">
        <v>-0.33694099999999999</v>
      </c>
      <c r="B6917">
        <v>0.69156700000000004</v>
      </c>
      <c r="C6917">
        <v>-0.31876900000000002</v>
      </c>
    </row>
    <row r="6918" spans="1:3" x14ac:dyDescent="0.2">
      <c r="A6918">
        <v>0.59176200000000001</v>
      </c>
      <c r="B6918">
        <v>-0.55907600000000002</v>
      </c>
      <c r="C6918">
        <v>0.64091799999999999</v>
      </c>
    </row>
    <row r="6919" spans="1:3" x14ac:dyDescent="0.2">
      <c r="A6919">
        <v>0.80585099999999998</v>
      </c>
      <c r="B6919">
        <v>-1.0169999999999999E-3</v>
      </c>
      <c r="C6919">
        <v>1.0517319999999999</v>
      </c>
    </row>
    <row r="6920" spans="1:3" x14ac:dyDescent="0.2">
      <c r="A6920">
        <v>-1.382117</v>
      </c>
      <c r="B6920">
        <v>0.38651999999999997</v>
      </c>
      <c r="C6920">
        <v>-0.73628800000000005</v>
      </c>
    </row>
    <row r="6921" spans="1:3" x14ac:dyDescent="0.2">
      <c r="A6921">
        <v>2.1991529999999999</v>
      </c>
      <c r="B6921">
        <v>0.36771300000000001</v>
      </c>
      <c r="C6921">
        <v>-0.57042999999999999</v>
      </c>
    </row>
    <row r="6922" spans="1:3" x14ac:dyDescent="0.2">
      <c r="A6922">
        <v>0.72983200000000004</v>
      </c>
      <c r="B6922">
        <v>0.446187</v>
      </c>
      <c r="C6922">
        <v>0.90485700000000002</v>
      </c>
    </row>
    <row r="6923" spans="1:3" x14ac:dyDescent="0.2">
      <c r="A6923">
        <v>-0.13575100000000001</v>
      </c>
      <c r="B6923">
        <v>-1.038206</v>
      </c>
      <c r="C6923">
        <v>0.64402700000000002</v>
      </c>
    </row>
    <row r="6924" spans="1:3" x14ac:dyDescent="0.2">
      <c r="A6924">
        <v>0.395735</v>
      </c>
      <c r="B6924">
        <v>-0.65129000000000004</v>
      </c>
      <c r="C6924">
        <v>-0.26760299999999998</v>
      </c>
    </row>
    <row r="6925" spans="1:3" x14ac:dyDescent="0.2">
      <c r="A6925">
        <v>-1.1600790000000001</v>
      </c>
      <c r="B6925">
        <v>0.17616799999999999</v>
      </c>
      <c r="C6925">
        <v>0.70874199999999998</v>
      </c>
    </row>
    <row r="6926" spans="1:3" x14ac:dyDescent="0.2">
      <c r="A6926">
        <v>-2.2953670000000002</v>
      </c>
      <c r="B6926">
        <v>0.56673499999999999</v>
      </c>
      <c r="C6926">
        <v>1.65395</v>
      </c>
    </row>
    <row r="6927" spans="1:3" x14ac:dyDescent="0.2">
      <c r="A6927">
        <v>-0.77232800000000001</v>
      </c>
      <c r="B6927">
        <v>0.93561000000000005</v>
      </c>
      <c r="C6927">
        <v>-0.43574200000000002</v>
      </c>
    </row>
    <row r="6928" spans="1:3" x14ac:dyDescent="0.2">
      <c r="A6928">
        <v>-0.10007000000000001</v>
      </c>
      <c r="B6928">
        <v>-0.578677</v>
      </c>
      <c r="C6928">
        <v>-0.43850099999999997</v>
      </c>
    </row>
    <row r="6929" spans="1:3" x14ac:dyDescent="0.2">
      <c r="A6929">
        <v>0.87279799999999996</v>
      </c>
      <c r="B6929">
        <v>0.625282</v>
      </c>
      <c r="C6929">
        <v>-0.82936699999999997</v>
      </c>
    </row>
    <row r="6930" spans="1:3" x14ac:dyDescent="0.2">
      <c r="A6930">
        <v>0.45292399999999999</v>
      </c>
      <c r="B6930">
        <v>-0.96043199999999995</v>
      </c>
      <c r="C6930">
        <v>-0.51733399999999996</v>
      </c>
    </row>
    <row r="6931" spans="1:3" x14ac:dyDescent="0.2">
      <c r="A6931">
        <v>-0.91892799999999997</v>
      </c>
      <c r="B6931">
        <v>1.278006</v>
      </c>
      <c r="C6931">
        <v>-0.76266400000000001</v>
      </c>
    </row>
    <row r="6932" spans="1:3" x14ac:dyDescent="0.2">
      <c r="A6932">
        <v>-1.0385409999999999</v>
      </c>
      <c r="B6932">
        <v>0.36966500000000002</v>
      </c>
      <c r="C6932">
        <v>-1.6037410000000001</v>
      </c>
    </row>
    <row r="6933" spans="1:3" x14ac:dyDescent="0.2">
      <c r="A6933">
        <v>0.99507100000000004</v>
      </c>
      <c r="B6933">
        <v>-1.047007</v>
      </c>
      <c r="C6933">
        <v>-1.4548999999999999E-2</v>
      </c>
    </row>
    <row r="6934" spans="1:3" x14ac:dyDescent="0.2">
      <c r="A6934">
        <v>-0.92647699999999999</v>
      </c>
      <c r="B6934">
        <v>-0.923122</v>
      </c>
      <c r="C6934">
        <v>-0.403756</v>
      </c>
    </row>
    <row r="6935" spans="1:3" x14ac:dyDescent="0.2">
      <c r="A6935">
        <v>0.76934800000000003</v>
      </c>
      <c r="B6935">
        <v>-1.456666</v>
      </c>
      <c r="C6935">
        <v>-0.63780700000000001</v>
      </c>
    </row>
    <row r="6936" spans="1:3" x14ac:dyDescent="0.2">
      <c r="A6936">
        <v>-5.2393000000000002E-2</v>
      </c>
      <c r="B6936">
        <v>-0.107902</v>
      </c>
      <c r="C6936">
        <v>1.166636</v>
      </c>
    </row>
    <row r="6937" spans="1:3" x14ac:dyDescent="0.2">
      <c r="A6937">
        <v>1.4407160000000001</v>
      </c>
      <c r="B6937">
        <v>9.0898000000000007E-2</v>
      </c>
      <c r="C6937">
        <v>2.0796410000000001</v>
      </c>
    </row>
    <row r="6938" spans="1:3" x14ac:dyDescent="0.2">
      <c r="A6938">
        <v>-0.95460400000000001</v>
      </c>
      <c r="B6938">
        <v>-0.26535799999999998</v>
      </c>
      <c r="C6938">
        <v>-0.885432</v>
      </c>
    </row>
    <row r="6939" spans="1:3" x14ac:dyDescent="0.2">
      <c r="A6939">
        <v>1.7570939999999999</v>
      </c>
      <c r="B6939">
        <v>-0.88948000000000005</v>
      </c>
      <c r="C6939">
        <v>0.405941</v>
      </c>
    </row>
    <row r="6940" spans="1:3" x14ac:dyDescent="0.2">
      <c r="A6940">
        <v>9.0500999999999998E-2</v>
      </c>
      <c r="B6940">
        <v>-0.927064</v>
      </c>
      <c r="C6940">
        <v>-0.41901899999999997</v>
      </c>
    </row>
    <row r="6941" spans="1:3" x14ac:dyDescent="0.2">
      <c r="A6941">
        <v>0.235513</v>
      </c>
      <c r="B6941">
        <v>0.63797599999999999</v>
      </c>
      <c r="C6941">
        <v>1.049256</v>
      </c>
    </row>
    <row r="6942" spans="1:3" x14ac:dyDescent="0.2">
      <c r="A6942">
        <v>0.14169699999999999</v>
      </c>
      <c r="B6942">
        <v>0.60299199999999997</v>
      </c>
      <c r="C6942">
        <v>-0.28198899999999999</v>
      </c>
    </row>
    <row r="6943" spans="1:3" x14ac:dyDescent="0.2">
      <c r="A6943">
        <v>1.487311</v>
      </c>
      <c r="B6943">
        <v>-1.779007</v>
      </c>
      <c r="C6943">
        <v>-0.88619599999999998</v>
      </c>
    </row>
    <row r="6944" spans="1:3" x14ac:dyDescent="0.2">
      <c r="A6944">
        <v>0.63509300000000002</v>
      </c>
      <c r="B6944">
        <v>0.56491999999999998</v>
      </c>
      <c r="C6944">
        <v>-0.127724</v>
      </c>
    </row>
    <row r="6945" spans="1:3" x14ac:dyDescent="0.2">
      <c r="A6945">
        <v>-0.87391600000000003</v>
      </c>
      <c r="B6945">
        <v>-0.39763399999999999</v>
      </c>
      <c r="C6945">
        <v>0.90562100000000001</v>
      </c>
    </row>
    <row r="6946" spans="1:3" x14ac:dyDescent="0.2">
      <c r="A6946">
        <v>-1.1836180000000001</v>
      </c>
      <c r="B6946">
        <v>-1.11382</v>
      </c>
      <c r="C6946">
        <v>-0.47994300000000001</v>
      </c>
    </row>
    <row r="6947" spans="1:3" x14ac:dyDescent="0.2">
      <c r="A6947">
        <v>-0.82523500000000005</v>
      </c>
      <c r="B6947">
        <v>-1.140182</v>
      </c>
      <c r="C6947">
        <v>-0.39422200000000002</v>
      </c>
    </row>
    <row r="6948" spans="1:3" x14ac:dyDescent="0.2">
      <c r="A6948">
        <v>0.155918</v>
      </c>
      <c r="B6948">
        <v>0.96245599999999998</v>
      </c>
      <c r="C6948">
        <v>0.63285499999999995</v>
      </c>
    </row>
    <row r="6949" spans="1:3" x14ac:dyDescent="0.2">
      <c r="A6949">
        <v>0.39265</v>
      </c>
      <c r="B6949">
        <v>9.1899999999999996E-2</v>
      </c>
      <c r="C6949">
        <v>0.89751899999999996</v>
      </c>
    </row>
    <row r="6950" spans="1:3" x14ac:dyDescent="0.2">
      <c r="A6950">
        <v>1.439206</v>
      </c>
      <c r="B6950">
        <v>2.4676879999999999</v>
      </c>
      <c r="C6950">
        <v>2.1238790000000001</v>
      </c>
    </row>
    <row r="6951" spans="1:3" x14ac:dyDescent="0.2">
      <c r="A6951">
        <v>-0.40943400000000002</v>
      </c>
      <c r="B6951">
        <v>-0.41972599999999999</v>
      </c>
      <c r="C6951">
        <v>-1.0407059999999999</v>
      </c>
    </row>
    <row r="6952" spans="1:3" x14ac:dyDescent="0.2">
      <c r="A6952">
        <v>-6.8500000000000002E-3</v>
      </c>
      <c r="B6952">
        <v>0.80618000000000001</v>
      </c>
      <c r="C6952">
        <v>5.2666999999999999E-2</v>
      </c>
    </row>
    <row r="6953" spans="1:3" x14ac:dyDescent="0.2">
      <c r="A6953">
        <v>0.38159199999999999</v>
      </c>
      <c r="B6953">
        <v>0.99320399999999998</v>
      </c>
      <c r="C6953">
        <v>0.51144900000000004</v>
      </c>
    </row>
    <row r="6954" spans="1:3" x14ac:dyDescent="0.2">
      <c r="A6954">
        <v>0.18582799999999999</v>
      </c>
      <c r="B6954">
        <v>0.84174199999999999</v>
      </c>
      <c r="C6954">
        <v>0.68376800000000004</v>
      </c>
    </row>
    <row r="6955" spans="1:3" x14ac:dyDescent="0.2">
      <c r="A6955">
        <v>1.9748509999999999</v>
      </c>
      <c r="B6955">
        <v>-0.26704899999999998</v>
      </c>
      <c r="C6955">
        <v>0.37722899999999998</v>
      </c>
    </row>
    <row r="6956" spans="1:3" x14ac:dyDescent="0.2">
      <c r="A6956">
        <v>1.7648470000000001</v>
      </c>
      <c r="B6956">
        <v>-1.6614580000000001</v>
      </c>
      <c r="C6956">
        <v>-1.8777470000000001</v>
      </c>
    </row>
    <row r="6957" spans="1:3" x14ac:dyDescent="0.2">
      <c r="A6957">
        <v>0.76163199999999998</v>
      </c>
      <c r="B6957">
        <v>-0.38962200000000002</v>
      </c>
      <c r="C6957">
        <v>-6.5676999999999999E-2</v>
      </c>
    </row>
    <row r="6958" spans="1:3" x14ac:dyDescent="0.2">
      <c r="A6958">
        <v>0.85650199999999999</v>
      </c>
      <c r="B6958">
        <v>-0.36803900000000001</v>
      </c>
      <c r="C6958">
        <v>0.230878</v>
      </c>
    </row>
    <row r="6959" spans="1:3" x14ac:dyDescent="0.2">
      <c r="A6959">
        <v>0.51081200000000004</v>
      </c>
      <c r="B6959">
        <v>0.97397999999999996</v>
      </c>
      <c r="C6959">
        <v>-0.98261399999999999</v>
      </c>
    </row>
    <row r="6960" spans="1:3" x14ac:dyDescent="0.2">
      <c r="A6960">
        <v>-0.64256899999999995</v>
      </c>
      <c r="B6960">
        <v>0.95261200000000001</v>
      </c>
      <c r="C6960">
        <v>0.46942</v>
      </c>
    </row>
    <row r="6961" spans="1:3" x14ac:dyDescent="0.2">
      <c r="A6961">
        <v>1.0895379999999999</v>
      </c>
      <c r="B6961">
        <v>0.82555199999999995</v>
      </c>
      <c r="C6961">
        <v>-0.52154800000000001</v>
      </c>
    </row>
    <row r="6962" spans="1:3" x14ac:dyDescent="0.2">
      <c r="A6962">
        <v>0.152449</v>
      </c>
      <c r="B6962">
        <v>0.65476500000000004</v>
      </c>
      <c r="C6962">
        <v>-0.62187300000000001</v>
      </c>
    </row>
    <row r="6963" spans="1:3" x14ac:dyDescent="0.2">
      <c r="A6963">
        <v>0.18246899999999999</v>
      </c>
      <c r="B6963">
        <v>0.21670900000000001</v>
      </c>
      <c r="C6963">
        <v>-0.41028199999999998</v>
      </c>
    </row>
    <row r="6964" spans="1:3" x14ac:dyDescent="0.2">
      <c r="A6964">
        <v>1.0543180000000001</v>
      </c>
      <c r="B6964">
        <v>1.0309900000000001</v>
      </c>
      <c r="C6964">
        <v>0.67693599999999998</v>
      </c>
    </row>
    <row r="6965" spans="1:3" x14ac:dyDescent="0.2">
      <c r="A6965">
        <v>0.92929399999999995</v>
      </c>
      <c r="B6965">
        <v>-1.682839</v>
      </c>
      <c r="C6965">
        <v>-1.544586</v>
      </c>
    </row>
    <row r="6966" spans="1:3" x14ac:dyDescent="0.2">
      <c r="A6966">
        <v>0.10995000000000001</v>
      </c>
      <c r="B6966">
        <v>-6.1549E-2</v>
      </c>
      <c r="C6966">
        <v>0.35064299999999998</v>
      </c>
    </row>
    <row r="6967" spans="1:3" x14ac:dyDescent="0.2">
      <c r="A6967">
        <v>1.4433940000000001</v>
      </c>
      <c r="B6967">
        <v>-0.122415</v>
      </c>
      <c r="C6967">
        <v>1.9815579999999999</v>
      </c>
    </row>
    <row r="6968" spans="1:3" x14ac:dyDescent="0.2">
      <c r="A6968">
        <v>0.49283700000000003</v>
      </c>
      <c r="B6968">
        <v>0.94793799999999995</v>
      </c>
      <c r="C6968">
        <v>-1.2366950000000001</v>
      </c>
    </row>
    <row r="6969" spans="1:3" x14ac:dyDescent="0.2">
      <c r="A6969">
        <v>0.35272700000000001</v>
      </c>
      <c r="B6969">
        <v>0.83262700000000001</v>
      </c>
      <c r="C6969">
        <v>-3.3069000000000001E-2</v>
      </c>
    </row>
    <row r="6970" spans="1:3" x14ac:dyDescent="0.2">
      <c r="A6970">
        <v>-0.40125699999999997</v>
      </c>
      <c r="B6970">
        <v>0.636293</v>
      </c>
      <c r="C6970">
        <v>1.83084</v>
      </c>
    </row>
    <row r="6971" spans="1:3" x14ac:dyDescent="0.2">
      <c r="A6971">
        <v>-1.0088900000000001</v>
      </c>
      <c r="B6971">
        <v>-0.854298</v>
      </c>
      <c r="C6971">
        <v>0.58940700000000001</v>
      </c>
    </row>
    <row r="6972" spans="1:3" x14ac:dyDescent="0.2">
      <c r="A6972">
        <v>0.44470300000000001</v>
      </c>
      <c r="B6972">
        <v>1.005503</v>
      </c>
      <c r="C6972">
        <v>-0.110192</v>
      </c>
    </row>
    <row r="6973" spans="1:3" x14ac:dyDescent="0.2">
      <c r="A6973">
        <v>-0.209948</v>
      </c>
      <c r="B6973">
        <v>-0.27280500000000002</v>
      </c>
      <c r="C6973">
        <v>0.12129</v>
      </c>
    </row>
    <row r="6974" spans="1:3" x14ac:dyDescent="0.2">
      <c r="A6974">
        <v>0.17450499999999999</v>
      </c>
      <c r="B6974">
        <v>0.55302700000000005</v>
      </c>
      <c r="C6974">
        <v>-0.66661599999999999</v>
      </c>
    </row>
    <row r="6975" spans="1:3" x14ac:dyDescent="0.2">
      <c r="A6975">
        <v>0.65257200000000004</v>
      </c>
      <c r="B6975">
        <v>-0.34388800000000003</v>
      </c>
      <c r="C6975">
        <v>-1.048638</v>
      </c>
    </row>
    <row r="6976" spans="1:3" x14ac:dyDescent="0.2">
      <c r="A6976">
        <v>2.2969270000000002</v>
      </c>
      <c r="B6976">
        <v>1.94017</v>
      </c>
      <c r="C6976">
        <v>0.32400800000000002</v>
      </c>
    </row>
    <row r="6977" spans="1:3" x14ac:dyDescent="0.2">
      <c r="A6977">
        <v>1.4578260000000001</v>
      </c>
      <c r="B6977">
        <v>-2.3207460000000002</v>
      </c>
      <c r="C6977">
        <v>-2.1983009999999998</v>
      </c>
    </row>
    <row r="6978" spans="1:3" x14ac:dyDescent="0.2">
      <c r="A6978">
        <v>-0.95112699999999994</v>
      </c>
      <c r="B6978">
        <v>-0.23965900000000001</v>
      </c>
      <c r="C6978">
        <v>0.83340899999999996</v>
      </c>
    </row>
    <row r="6979" spans="1:3" x14ac:dyDescent="0.2">
      <c r="A6979">
        <v>-0.76115999999999995</v>
      </c>
      <c r="B6979">
        <v>-0.37330999999999998</v>
      </c>
      <c r="C6979">
        <v>-0.51150399999999996</v>
      </c>
    </row>
    <row r="6980" spans="1:3" x14ac:dyDescent="0.2">
      <c r="A6980">
        <v>-0.52542</v>
      </c>
      <c r="B6980">
        <v>-0.37283699999999997</v>
      </c>
      <c r="C6980">
        <v>-0.87765899999999997</v>
      </c>
    </row>
    <row r="6981" spans="1:3" x14ac:dyDescent="0.2">
      <c r="A6981">
        <v>0.58992500000000003</v>
      </c>
      <c r="B6981">
        <v>-0.38943299999999997</v>
      </c>
      <c r="C6981">
        <v>1.4568179999999999</v>
      </c>
    </row>
    <row r="6982" spans="1:3" x14ac:dyDescent="0.2">
      <c r="A6982">
        <v>0.87665300000000002</v>
      </c>
      <c r="B6982">
        <v>1.037687</v>
      </c>
      <c r="C6982">
        <v>0.51610999999999996</v>
      </c>
    </row>
    <row r="6983" spans="1:3" x14ac:dyDescent="0.2">
      <c r="A6983">
        <v>0.93316600000000005</v>
      </c>
      <c r="B6983">
        <v>-0.46363300000000002</v>
      </c>
      <c r="C6983">
        <v>-0.41109800000000002</v>
      </c>
    </row>
    <row r="6984" spans="1:3" x14ac:dyDescent="0.2">
      <c r="A6984">
        <v>-0.624278</v>
      </c>
      <c r="B6984">
        <v>0.24528900000000001</v>
      </c>
      <c r="C6984">
        <v>-0.23669200000000001</v>
      </c>
    </row>
    <row r="6985" spans="1:3" x14ac:dyDescent="0.2">
      <c r="A6985">
        <v>-0.110502</v>
      </c>
      <c r="B6985">
        <v>-0.93358099999999999</v>
      </c>
      <c r="C6985">
        <v>-0.161943</v>
      </c>
    </row>
    <row r="6986" spans="1:3" x14ac:dyDescent="0.2">
      <c r="A6986">
        <v>0.81620999999999999</v>
      </c>
      <c r="B6986">
        <v>0.656138</v>
      </c>
      <c r="C6986">
        <v>-0.85658400000000001</v>
      </c>
    </row>
    <row r="6987" spans="1:3" x14ac:dyDescent="0.2">
      <c r="A6987">
        <v>0.90714300000000003</v>
      </c>
      <c r="B6987">
        <v>0.22992000000000001</v>
      </c>
      <c r="C6987">
        <v>-0.13596900000000001</v>
      </c>
    </row>
    <row r="6988" spans="1:3" x14ac:dyDescent="0.2">
      <c r="A6988">
        <v>-0.73232299999999995</v>
      </c>
      <c r="B6988">
        <v>-0.98629199999999995</v>
      </c>
      <c r="C6988">
        <v>0.33883999999999997</v>
      </c>
    </row>
    <row r="6989" spans="1:3" x14ac:dyDescent="0.2">
      <c r="A6989">
        <v>1.0330029999999999</v>
      </c>
      <c r="B6989">
        <v>-0.69107700000000005</v>
      </c>
      <c r="C6989">
        <v>-0.12525600000000001</v>
      </c>
    </row>
    <row r="6990" spans="1:3" x14ac:dyDescent="0.2">
      <c r="A6990">
        <v>0.37493700000000002</v>
      </c>
      <c r="B6990">
        <v>0.266235</v>
      </c>
      <c r="C6990">
        <v>0.66907899999999998</v>
      </c>
    </row>
    <row r="6991" spans="1:3" x14ac:dyDescent="0.2">
      <c r="A6991">
        <v>-0.144008</v>
      </c>
      <c r="B6991">
        <v>-0.56611100000000003</v>
      </c>
      <c r="C6991">
        <v>-0.35183300000000001</v>
      </c>
    </row>
    <row r="6992" spans="1:3" x14ac:dyDescent="0.2">
      <c r="A6992">
        <v>0.85878100000000002</v>
      </c>
      <c r="B6992">
        <v>0.50742600000000004</v>
      </c>
      <c r="C6992">
        <v>-0.73627399999999998</v>
      </c>
    </row>
    <row r="6993" spans="1:3" x14ac:dyDescent="0.2">
      <c r="A6993">
        <v>1.8126040000000001</v>
      </c>
      <c r="B6993">
        <v>0.24896199999999999</v>
      </c>
      <c r="C6993">
        <v>1.2920499999999999</v>
      </c>
    </row>
    <row r="6994" spans="1:3" x14ac:dyDescent="0.2">
      <c r="A6994">
        <v>-0.27391700000000002</v>
      </c>
      <c r="B6994">
        <v>-0.23477700000000001</v>
      </c>
      <c r="C6994">
        <v>-0.50088699999999997</v>
      </c>
    </row>
    <row r="6995" spans="1:3" x14ac:dyDescent="0.2">
      <c r="A6995">
        <v>-0.92231600000000002</v>
      </c>
      <c r="B6995">
        <v>-2.5628989999999998</v>
      </c>
      <c r="C6995">
        <v>1.900841</v>
      </c>
    </row>
    <row r="6996" spans="1:3" x14ac:dyDescent="0.2">
      <c r="A6996">
        <v>-0.50080199999999997</v>
      </c>
      <c r="B6996">
        <v>0.45427099999999998</v>
      </c>
      <c r="C6996">
        <v>-0.61274200000000001</v>
      </c>
    </row>
    <row r="6997" spans="1:3" x14ac:dyDescent="0.2">
      <c r="A6997">
        <v>1.0652630000000001</v>
      </c>
      <c r="B6997">
        <v>0.53457200000000005</v>
      </c>
      <c r="C6997">
        <v>1.497431</v>
      </c>
    </row>
    <row r="6998" spans="1:3" x14ac:dyDescent="0.2">
      <c r="A6998">
        <v>-0.45084600000000002</v>
      </c>
      <c r="B6998">
        <v>-0.27600599999999997</v>
      </c>
      <c r="C6998">
        <v>2.1045929999999999</v>
      </c>
    </row>
    <row r="6999" spans="1:3" x14ac:dyDescent="0.2">
      <c r="A6999">
        <v>-1.147607</v>
      </c>
      <c r="B6999">
        <v>0.30936999999999998</v>
      </c>
      <c r="C6999">
        <v>-3.3666000000000001E-2</v>
      </c>
    </row>
    <row r="7000" spans="1:3" x14ac:dyDescent="0.2">
      <c r="A7000">
        <v>0.729182</v>
      </c>
      <c r="B7000">
        <v>-7.9534999999999995E-2</v>
      </c>
      <c r="C7000">
        <v>0.289553</v>
      </c>
    </row>
    <row r="7001" spans="1:3" x14ac:dyDescent="0.2">
      <c r="A7001">
        <v>-2.4036270000000002</v>
      </c>
      <c r="B7001">
        <v>0.31756200000000001</v>
      </c>
      <c r="C7001">
        <v>7.4970999999999996E-2</v>
      </c>
    </row>
    <row r="7002" spans="1:3" x14ac:dyDescent="0.2">
      <c r="A7002">
        <v>-2.6656309999999999</v>
      </c>
      <c r="B7002">
        <v>0.10710799999999999</v>
      </c>
      <c r="C7002">
        <v>-0.136181</v>
      </c>
    </row>
    <row r="7003" spans="1:3" x14ac:dyDescent="0.2">
      <c r="A7003">
        <v>0.37078299999999997</v>
      </c>
      <c r="B7003">
        <v>0.79738100000000001</v>
      </c>
      <c r="C7003">
        <v>-0.72192299999999998</v>
      </c>
    </row>
    <row r="7004" spans="1:3" x14ac:dyDescent="0.2">
      <c r="A7004">
        <v>0.119034</v>
      </c>
      <c r="B7004">
        <v>0.53740699999999997</v>
      </c>
      <c r="C7004">
        <v>7.7785999999999994E-2</v>
      </c>
    </row>
    <row r="7005" spans="1:3" x14ac:dyDescent="0.2">
      <c r="A7005">
        <v>0.83011599999999997</v>
      </c>
      <c r="B7005">
        <v>2.2489309999999998</v>
      </c>
      <c r="C7005">
        <v>1.0900540000000001</v>
      </c>
    </row>
    <row r="7006" spans="1:3" x14ac:dyDescent="0.2">
      <c r="A7006">
        <v>2.0027370000000002</v>
      </c>
      <c r="B7006">
        <v>1.2968120000000001</v>
      </c>
      <c r="C7006">
        <v>1.231536</v>
      </c>
    </row>
    <row r="7007" spans="1:3" x14ac:dyDescent="0.2">
      <c r="A7007">
        <v>-0.16118099999999999</v>
      </c>
      <c r="B7007">
        <v>6.1158999999999998E-2</v>
      </c>
      <c r="C7007">
        <v>0.54073400000000005</v>
      </c>
    </row>
    <row r="7008" spans="1:3" x14ac:dyDescent="0.2">
      <c r="A7008">
        <v>-0.81528599999999996</v>
      </c>
      <c r="B7008">
        <v>-0.83294900000000005</v>
      </c>
      <c r="C7008">
        <v>1.0149360000000001</v>
      </c>
    </row>
    <row r="7009" spans="1:3" x14ac:dyDescent="0.2">
      <c r="A7009">
        <v>-0.923176</v>
      </c>
      <c r="B7009">
        <v>-0.41320299999999999</v>
      </c>
      <c r="C7009">
        <v>-0.96918400000000005</v>
      </c>
    </row>
    <row r="7010" spans="1:3" x14ac:dyDescent="0.2">
      <c r="A7010">
        <v>1.676226</v>
      </c>
      <c r="B7010">
        <v>1.6199490000000001</v>
      </c>
      <c r="C7010">
        <v>0.890405</v>
      </c>
    </row>
    <row r="7011" spans="1:3" x14ac:dyDescent="0.2">
      <c r="A7011">
        <v>0.123337</v>
      </c>
      <c r="B7011">
        <v>0.295819</v>
      </c>
      <c r="C7011">
        <v>-0.111432</v>
      </c>
    </row>
    <row r="7012" spans="1:3" x14ac:dyDescent="0.2">
      <c r="A7012">
        <v>-0.1053</v>
      </c>
      <c r="B7012">
        <v>-6.8915000000000004E-2</v>
      </c>
      <c r="C7012">
        <v>7.6697000000000001E-2</v>
      </c>
    </row>
    <row r="7013" spans="1:3" x14ac:dyDescent="0.2">
      <c r="A7013">
        <v>0.32502500000000001</v>
      </c>
      <c r="B7013">
        <v>-0.46956500000000001</v>
      </c>
      <c r="C7013">
        <v>-0.76460899999999998</v>
      </c>
    </row>
    <row r="7014" spans="1:3" x14ac:dyDescent="0.2">
      <c r="A7014">
        <v>0.51736800000000005</v>
      </c>
      <c r="B7014">
        <v>0.77320500000000003</v>
      </c>
      <c r="C7014">
        <v>0.27592499999999998</v>
      </c>
    </row>
    <row r="7015" spans="1:3" x14ac:dyDescent="0.2">
      <c r="A7015">
        <v>1.185873</v>
      </c>
      <c r="B7015">
        <v>0.246476</v>
      </c>
      <c r="C7015">
        <v>-1.751817</v>
      </c>
    </row>
    <row r="7016" spans="1:3" x14ac:dyDescent="0.2">
      <c r="A7016">
        <v>-0.100073</v>
      </c>
      <c r="B7016">
        <v>-0.64632000000000001</v>
      </c>
      <c r="C7016">
        <v>-1.586195</v>
      </c>
    </row>
    <row r="7017" spans="1:3" x14ac:dyDescent="0.2">
      <c r="A7017">
        <v>-0.50446299999999999</v>
      </c>
      <c r="B7017">
        <v>0.153646</v>
      </c>
      <c r="C7017">
        <v>-0.47405900000000001</v>
      </c>
    </row>
    <row r="7018" spans="1:3" x14ac:dyDescent="0.2">
      <c r="A7018">
        <v>0.18603700000000001</v>
      </c>
      <c r="B7018">
        <v>1.2605310000000001</v>
      </c>
      <c r="C7018">
        <v>0.23277700000000001</v>
      </c>
    </row>
    <row r="7019" spans="1:3" x14ac:dyDescent="0.2">
      <c r="A7019">
        <v>-0.20891899999999999</v>
      </c>
      <c r="B7019">
        <v>0.95901800000000004</v>
      </c>
      <c r="C7019">
        <v>0.45431100000000002</v>
      </c>
    </row>
    <row r="7020" spans="1:3" x14ac:dyDescent="0.2">
      <c r="A7020">
        <v>0.841665</v>
      </c>
      <c r="B7020">
        <v>0.15120400000000001</v>
      </c>
      <c r="C7020">
        <v>6.7052E-2</v>
      </c>
    </row>
    <row r="7021" spans="1:3" x14ac:dyDescent="0.2">
      <c r="A7021">
        <v>-0.51063099999999995</v>
      </c>
      <c r="B7021">
        <v>-0.28877900000000001</v>
      </c>
      <c r="C7021">
        <v>0.21105299999999999</v>
      </c>
    </row>
    <row r="7022" spans="1:3" x14ac:dyDescent="0.2">
      <c r="A7022">
        <v>0.79131600000000002</v>
      </c>
      <c r="B7022">
        <v>0.25141200000000002</v>
      </c>
      <c r="C7022">
        <v>-0.75627999999999995</v>
      </c>
    </row>
    <row r="7023" spans="1:3" x14ac:dyDescent="0.2">
      <c r="A7023">
        <v>0.64187899999999998</v>
      </c>
      <c r="B7023">
        <v>-0.50832599999999994</v>
      </c>
      <c r="C7023">
        <v>-4.7238000000000002E-2</v>
      </c>
    </row>
    <row r="7024" spans="1:3" x14ac:dyDescent="0.2">
      <c r="A7024">
        <v>0.295904</v>
      </c>
      <c r="B7024">
        <v>0.93110000000000004</v>
      </c>
      <c r="C7024">
        <v>-0.36818400000000001</v>
      </c>
    </row>
    <row r="7025" spans="1:3" x14ac:dyDescent="0.2">
      <c r="A7025">
        <v>0.40399299999999999</v>
      </c>
      <c r="B7025">
        <v>0.16955400000000001</v>
      </c>
      <c r="C7025">
        <v>-0.61575599999999997</v>
      </c>
    </row>
    <row r="7026" spans="1:3" x14ac:dyDescent="0.2">
      <c r="A7026">
        <v>-0.89788999999999997</v>
      </c>
      <c r="B7026">
        <v>-1.119086</v>
      </c>
      <c r="C7026">
        <v>1.481387</v>
      </c>
    </row>
    <row r="7027" spans="1:3" x14ac:dyDescent="0.2">
      <c r="A7027">
        <v>1.248569</v>
      </c>
      <c r="B7027">
        <v>0.22983200000000001</v>
      </c>
      <c r="C7027">
        <v>-0.78420199999999995</v>
      </c>
    </row>
    <row r="7028" spans="1:3" x14ac:dyDescent="0.2">
      <c r="A7028">
        <v>-0.39880199999999999</v>
      </c>
      <c r="B7028">
        <v>-0.54709399999999997</v>
      </c>
      <c r="C7028">
        <v>-0.77453499999999997</v>
      </c>
    </row>
    <row r="7029" spans="1:3" x14ac:dyDescent="0.2">
      <c r="A7029">
        <v>0.41320299999999999</v>
      </c>
      <c r="B7029">
        <v>4.0208000000000001E-2</v>
      </c>
      <c r="C7029">
        <v>-0.70981799999999995</v>
      </c>
    </row>
    <row r="7030" spans="1:3" x14ac:dyDescent="0.2">
      <c r="A7030">
        <v>-0.18895700000000001</v>
      </c>
      <c r="B7030">
        <v>-2.4232019999999999</v>
      </c>
      <c r="C7030">
        <v>0.49907400000000002</v>
      </c>
    </row>
    <row r="7031" spans="1:3" x14ac:dyDescent="0.2">
      <c r="A7031">
        <v>2.0522140000000002</v>
      </c>
      <c r="B7031">
        <v>-1.0426230000000001</v>
      </c>
      <c r="C7031">
        <v>-1.3477030000000001</v>
      </c>
    </row>
    <row r="7032" spans="1:3" x14ac:dyDescent="0.2">
      <c r="A7032">
        <v>1.4859359999999999</v>
      </c>
      <c r="B7032">
        <v>-7.1208999999999995E-2</v>
      </c>
      <c r="C7032">
        <v>-9.5116999999999993E-2</v>
      </c>
    </row>
    <row r="7033" spans="1:3" x14ac:dyDescent="0.2">
      <c r="A7033">
        <v>1.2507870000000001</v>
      </c>
      <c r="B7033">
        <v>0.66228299999999996</v>
      </c>
      <c r="C7033">
        <v>0.51366699999999998</v>
      </c>
    </row>
    <row r="7034" spans="1:3" x14ac:dyDescent="0.2">
      <c r="A7034">
        <v>-1.132277</v>
      </c>
      <c r="B7034">
        <v>-0.77944400000000003</v>
      </c>
      <c r="C7034">
        <v>-0.117477</v>
      </c>
    </row>
    <row r="7035" spans="1:3" x14ac:dyDescent="0.2">
      <c r="A7035">
        <v>1.5589999999999999</v>
      </c>
      <c r="B7035">
        <v>-0.16914599999999999</v>
      </c>
      <c r="C7035">
        <v>-0.26615</v>
      </c>
    </row>
    <row r="7036" spans="1:3" x14ac:dyDescent="0.2">
      <c r="A7036">
        <v>-0.98083699999999996</v>
      </c>
      <c r="B7036">
        <v>0.20515700000000001</v>
      </c>
      <c r="C7036">
        <v>0.83021699999999998</v>
      </c>
    </row>
    <row r="7037" spans="1:3" x14ac:dyDescent="0.2">
      <c r="A7037">
        <v>-0.14457600000000001</v>
      </c>
      <c r="B7037">
        <v>0.70739700000000005</v>
      </c>
      <c r="C7037">
        <v>0.200706</v>
      </c>
    </row>
    <row r="7038" spans="1:3" x14ac:dyDescent="0.2">
      <c r="A7038">
        <v>-0.94775399999999999</v>
      </c>
      <c r="B7038">
        <v>-0.78098800000000002</v>
      </c>
      <c r="C7038">
        <v>-0.55266700000000002</v>
      </c>
    </row>
    <row r="7039" spans="1:3" x14ac:dyDescent="0.2">
      <c r="A7039">
        <v>-1.4608289999999999</v>
      </c>
      <c r="B7039">
        <v>0.20641999999999999</v>
      </c>
      <c r="C7039">
        <v>1.795007</v>
      </c>
    </row>
    <row r="7040" spans="1:3" x14ac:dyDescent="0.2">
      <c r="A7040">
        <v>0.54516900000000001</v>
      </c>
      <c r="B7040">
        <v>0.75178599999999995</v>
      </c>
      <c r="C7040">
        <v>0.631494</v>
      </c>
    </row>
    <row r="7041" spans="1:3" x14ac:dyDescent="0.2">
      <c r="A7041">
        <v>-1.2783659999999999</v>
      </c>
      <c r="B7041">
        <v>0.92374000000000001</v>
      </c>
      <c r="C7041">
        <v>-1.0594730000000001</v>
      </c>
    </row>
    <row r="7042" spans="1:3" x14ac:dyDescent="0.2">
      <c r="A7042">
        <v>1.4134260000000001</v>
      </c>
      <c r="B7042">
        <v>0.65673199999999998</v>
      </c>
      <c r="C7042">
        <v>5.4528E-2</v>
      </c>
    </row>
    <row r="7043" spans="1:3" x14ac:dyDescent="0.2">
      <c r="A7043">
        <v>-0.41861100000000001</v>
      </c>
      <c r="B7043">
        <v>1.008996</v>
      </c>
      <c r="C7043">
        <v>-0.50913200000000003</v>
      </c>
    </row>
    <row r="7044" spans="1:3" x14ac:dyDescent="0.2">
      <c r="A7044">
        <v>-0.71389199999999997</v>
      </c>
      <c r="B7044">
        <v>-0.20863399999999999</v>
      </c>
      <c r="C7044">
        <v>0.86110200000000003</v>
      </c>
    </row>
    <row r="7045" spans="1:3" x14ac:dyDescent="0.2">
      <c r="A7045">
        <v>0.48000399999999999</v>
      </c>
      <c r="B7045">
        <v>0.38611400000000001</v>
      </c>
      <c r="C7045">
        <v>0.74551500000000004</v>
      </c>
    </row>
    <row r="7046" spans="1:3" x14ac:dyDescent="0.2">
      <c r="A7046">
        <v>2.0521999999999999E-2</v>
      </c>
      <c r="B7046">
        <v>1.051129</v>
      </c>
      <c r="C7046">
        <v>-0.93630000000000002</v>
      </c>
    </row>
    <row r="7047" spans="1:3" x14ac:dyDescent="0.2">
      <c r="A7047">
        <v>-1.560581</v>
      </c>
      <c r="B7047">
        <v>0.19264200000000001</v>
      </c>
      <c r="C7047">
        <v>-1.5527139999999999</v>
      </c>
    </row>
    <row r="7048" spans="1:3" x14ac:dyDescent="0.2">
      <c r="A7048">
        <v>-0.91533500000000001</v>
      </c>
      <c r="B7048">
        <v>-0.37621399999999999</v>
      </c>
      <c r="C7048">
        <v>1.0089170000000001</v>
      </c>
    </row>
    <row r="7049" spans="1:3" x14ac:dyDescent="0.2">
      <c r="A7049">
        <v>0.98369600000000001</v>
      </c>
      <c r="B7049">
        <v>-0.57463399999999998</v>
      </c>
      <c r="C7049">
        <v>-0.98973999999999995</v>
      </c>
    </row>
    <row r="7050" spans="1:3" x14ac:dyDescent="0.2">
      <c r="A7050">
        <v>-0.65588299999999999</v>
      </c>
      <c r="B7050">
        <v>0.47967199999999999</v>
      </c>
      <c r="C7050">
        <v>-5.803E-3</v>
      </c>
    </row>
    <row r="7051" spans="1:3" x14ac:dyDescent="0.2">
      <c r="A7051">
        <v>-0.231123</v>
      </c>
      <c r="B7051">
        <v>0.648756</v>
      </c>
      <c r="C7051">
        <v>-0.596225</v>
      </c>
    </row>
    <row r="7052" spans="1:3" x14ac:dyDescent="0.2">
      <c r="A7052">
        <v>0.30580000000000002</v>
      </c>
      <c r="B7052">
        <v>0.35039199999999998</v>
      </c>
      <c r="C7052">
        <v>3.9891999999999997E-2</v>
      </c>
    </row>
    <row r="7053" spans="1:3" x14ac:dyDescent="0.2">
      <c r="A7053">
        <v>0.92427800000000004</v>
      </c>
      <c r="B7053">
        <v>-1.682458</v>
      </c>
      <c r="C7053">
        <v>-1.997312</v>
      </c>
    </row>
    <row r="7054" spans="1:3" x14ac:dyDescent="0.2">
      <c r="A7054">
        <v>0.79230500000000004</v>
      </c>
      <c r="B7054">
        <v>0.181612</v>
      </c>
      <c r="C7054">
        <v>3.9716239999999998</v>
      </c>
    </row>
    <row r="7055" spans="1:3" x14ac:dyDescent="0.2">
      <c r="A7055">
        <v>-0.43640000000000001</v>
      </c>
      <c r="B7055">
        <v>1.04433</v>
      </c>
      <c r="C7055">
        <v>1.2539480000000001</v>
      </c>
    </row>
    <row r="7056" spans="1:3" x14ac:dyDescent="0.2">
      <c r="A7056">
        <v>0.39582400000000001</v>
      </c>
      <c r="B7056">
        <v>8.6479999999999994E-3</v>
      </c>
      <c r="C7056">
        <v>1.4234599999999999</v>
      </c>
    </row>
    <row r="7057" spans="1:3" x14ac:dyDescent="0.2">
      <c r="A7057">
        <v>0.86570800000000003</v>
      </c>
      <c r="B7057">
        <v>0.240701</v>
      </c>
      <c r="C7057">
        <v>-0.64641700000000002</v>
      </c>
    </row>
    <row r="7058" spans="1:3" x14ac:dyDescent="0.2">
      <c r="A7058">
        <v>-0.75556400000000001</v>
      </c>
      <c r="B7058">
        <v>0.71416100000000005</v>
      </c>
      <c r="C7058">
        <v>0.47780400000000001</v>
      </c>
    </row>
    <row r="7059" spans="1:3" x14ac:dyDescent="0.2">
      <c r="A7059">
        <v>-0.19911599999999999</v>
      </c>
      <c r="B7059">
        <v>1.3596010000000001</v>
      </c>
      <c r="C7059">
        <v>0.69450400000000001</v>
      </c>
    </row>
    <row r="7060" spans="1:3" x14ac:dyDescent="0.2">
      <c r="A7060">
        <v>0.72573699999999997</v>
      </c>
      <c r="B7060">
        <v>0.41267700000000002</v>
      </c>
      <c r="C7060">
        <v>0.35128599999999999</v>
      </c>
    </row>
    <row r="7061" spans="1:3" x14ac:dyDescent="0.2">
      <c r="A7061">
        <v>-0.94368300000000005</v>
      </c>
      <c r="B7061">
        <v>1.222801</v>
      </c>
      <c r="C7061">
        <v>-1.329045</v>
      </c>
    </row>
    <row r="7062" spans="1:3" x14ac:dyDescent="0.2">
      <c r="A7062">
        <v>0.234871</v>
      </c>
      <c r="B7062">
        <v>-0.57976499999999997</v>
      </c>
      <c r="C7062">
        <v>0.63921799999999995</v>
      </c>
    </row>
    <row r="7063" spans="1:3" x14ac:dyDescent="0.2">
      <c r="A7063">
        <v>0.98680299999999999</v>
      </c>
      <c r="B7063">
        <v>1.1424350000000001</v>
      </c>
      <c r="C7063">
        <v>-1.313291</v>
      </c>
    </row>
    <row r="7064" spans="1:3" x14ac:dyDescent="0.2">
      <c r="A7064">
        <v>-1.2845789999999999</v>
      </c>
      <c r="B7064">
        <v>0.60778399999999999</v>
      </c>
      <c r="C7064">
        <v>-1.3461689999999999</v>
      </c>
    </row>
    <row r="7065" spans="1:3" x14ac:dyDescent="0.2">
      <c r="A7065">
        <v>-1.1957420000000001</v>
      </c>
      <c r="B7065">
        <v>0.21684500000000001</v>
      </c>
      <c r="C7065">
        <v>0.37087900000000001</v>
      </c>
    </row>
    <row r="7066" spans="1:3" x14ac:dyDescent="0.2">
      <c r="A7066">
        <v>0.80093599999999998</v>
      </c>
      <c r="B7066">
        <v>-0.348715</v>
      </c>
      <c r="C7066">
        <v>0.87381200000000003</v>
      </c>
    </row>
    <row r="7067" spans="1:3" x14ac:dyDescent="0.2">
      <c r="A7067">
        <v>0.51496600000000003</v>
      </c>
      <c r="B7067">
        <v>-0.975217</v>
      </c>
      <c r="C7067">
        <v>0.34057999999999999</v>
      </c>
    </row>
    <row r="7068" spans="1:3" x14ac:dyDescent="0.2">
      <c r="A7068">
        <v>0.52693699999999999</v>
      </c>
      <c r="B7068">
        <v>0.40890599999999999</v>
      </c>
      <c r="C7068">
        <v>-0.77111700000000005</v>
      </c>
    </row>
    <row r="7069" spans="1:3" x14ac:dyDescent="0.2">
      <c r="A7069">
        <v>-1.14209</v>
      </c>
      <c r="B7069">
        <v>-0.17182800000000001</v>
      </c>
      <c r="C7069">
        <v>-0.26679999999999998</v>
      </c>
    </row>
    <row r="7070" spans="1:3" x14ac:dyDescent="0.2">
      <c r="A7070">
        <v>-0.23788899999999999</v>
      </c>
      <c r="B7070">
        <v>0.82581199999999999</v>
      </c>
      <c r="C7070">
        <v>0.84704400000000002</v>
      </c>
    </row>
    <row r="7071" spans="1:3" x14ac:dyDescent="0.2">
      <c r="A7071">
        <v>-0.95617099999999999</v>
      </c>
      <c r="B7071">
        <v>-0.18124100000000001</v>
      </c>
      <c r="C7071">
        <v>-0.38702399999999998</v>
      </c>
    </row>
    <row r="7072" spans="1:3" x14ac:dyDescent="0.2">
      <c r="A7072">
        <v>0.659582</v>
      </c>
      <c r="B7072">
        <v>-1.6632340000000001</v>
      </c>
      <c r="C7072">
        <v>0.65043099999999998</v>
      </c>
    </row>
    <row r="7073" spans="1:3" x14ac:dyDescent="0.2">
      <c r="A7073">
        <v>0.28025800000000001</v>
      </c>
      <c r="B7073">
        <v>0.99367300000000003</v>
      </c>
      <c r="C7073">
        <v>0.25916499999999998</v>
      </c>
    </row>
    <row r="7074" spans="1:3" x14ac:dyDescent="0.2">
      <c r="A7074">
        <v>-0.63684300000000005</v>
      </c>
      <c r="B7074">
        <v>0.195795</v>
      </c>
      <c r="C7074">
        <v>-0.89205800000000002</v>
      </c>
    </row>
    <row r="7075" spans="1:3" x14ac:dyDescent="0.2">
      <c r="A7075">
        <v>-0.84877999999999998</v>
      </c>
      <c r="B7075">
        <v>-2.3388710000000001</v>
      </c>
      <c r="C7075">
        <v>-1.410774</v>
      </c>
    </row>
    <row r="7076" spans="1:3" x14ac:dyDescent="0.2">
      <c r="A7076">
        <v>0.92361199999999999</v>
      </c>
      <c r="B7076">
        <v>-0.319249</v>
      </c>
      <c r="C7076">
        <v>0.83742499999999997</v>
      </c>
    </row>
    <row r="7077" spans="1:3" x14ac:dyDescent="0.2">
      <c r="A7077">
        <v>-0.276416</v>
      </c>
      <c r="B7077">
        <v>1.5818540000000001</v>
      </c>
      <c r="C7077">
        <v>-1.653597</v>
      </c>
    </row>
    <row r="7078" spans="1:3" x14ac:dyDescent="0.2">
      <c r="A7078">
        <v>-0.59904500000000005</v>
      </c>
      <c r="B7078">
        <v>-9.8340000000000007E-3</v>
      </c>
      <c r="C7078">
        <v>-0.10077</v>
      </c>
    </row>
    <row r="7079" spans="1:3" x14ac:dyDescent="0.2">
      <c r="A7079">
        <v>0.37332900000000002</v>
      </c>
      <c r="B7079">
        <v>0.72502100000000003</v>
      </c>
      <c r="C7079">
        <v>1.0427040000000001</v>
      </c>
    </row>
    <row r="7080" spans="1:3" x14ac:dyDescent="0.2">
      <c r="A7080">
        <v>-1.010886</v>
      </c>
      <c r="B7080">
        <v>0.99114100000000005</v>
      </c>
      <c r="C7080">
        <v>-0.94031799999999999</v>
      </c>
    </row>
    <row r="7081" spans="1:3" x14ac:dyDescent="0.2">
      <c r="A7081">
        <v>3.0796E-2</v>
      </c>
      <c r="B7081">
        <v>-1.0510000000000001E-3</v>
      </c>
      <c r="C7081">
        <v>0.319913</v>
      </c>
    </row>
    <row r="7082" spans="1:3" x14ac:dyDescent="0.2">
      <c r="A7082">
        <v>-1.0244340000000001</v>
      </c>
      <c r="B7082">
        <v>-0.15410099999999999</v>
      </c>
      <c r="C7082">
        <v>1.198642</v>
      </c>
    </row>
    <row r="7083" spans="1:3" x14ac:dyDescent="0.2">
      <c r="A7083">
        <v>1.3494889999999999</v>
      </c>
      <c r="B7083">
        <v>-1.2752619999999999</v>
      </c>
      <c r="C7083">
        <v>-1.0961609999999999</v>
      </c>
    </row>
    <row r="7084" spans="1:3" x14ac:dyDescent="0.2">
      <c r="A7084">
        <v>0.54720299999999999</v>
      </c>
      <c r="B7084">
        <v>0.92610700000000001</v>
      </c>
      <c r="C7084">
        <v>0.66231799999999996</v>
      </c>
    </row>
    <row r="7085" spans="1:3" x14ac:dyDescent="0.2">
      <c r="A7085">
        <v>-0.61832100000000001</v>
      </c>
      <c r="B7085">
        <v>-1.3559810000000001</v>
      </c>
      <c r="C7085">
        <v>1.8662970000000001</v>
      </c>
    </row>
    <row r="7086" spans="1:3" x14ac:dyDescent="0.2">
      <c r="A7086">
        <v>0.43979499999999999</v>
      </c>
      <c r="B7086">
        <v>1.3004999999999999E-2</v>
      </c>
      <c r="C7086">
        <v>0.70562499999999995</v>
      </c>
    </row>
    <row r="7087" spans="1:3" x14ac:dyDescent="0.2">
      <c r="A7087">
        <v>0.472472</v>
      </c>
      <c r="B7087">
        <v>1.431195</v>
      </c>
      <c r="C7087">
        <v>1.5989150000000001</v>
      </c>
    </row>
    <row r="7088" spans="1:3" x14ac:dyDescent="0.2">
      <c r="A7088">
        <v>-1.387453</v>
      </c>
      <c r="B7088">
        <v>-1.5622720000000001</v>
      </c>
      <c r="C7088">
        <v>0.32930799999999999</v>
      </c>
    </row>
    <row r="7089" spans="1:3" x14ac:dyDescent="0.2">
      <c r="A7089">
        <v>-3.4698E-2</v>
      </c>
      <c r="B7089">
        <v>0.73407999999999995</v>
      </c>
      <c r="C7089">
        <v>3.9038000000000003E-2</v>
      </c>
    </row>
    <row r="7090" spans="1:3" x14ac:dyDescent="0.2">
      <c r="A7090">
        <v>-0.30760100000000001</v>
      </c>
      <c r="B7090">
        <v>-0.61330200000000001</v>
      </c>
      <c r="C7090">
        <v>0.51627199999999995</v>
      </c>
    </row>
    <row r="7091" spans="1:3" x14ac:dyDescent="0.2">
      <c r="A7091">
        <v>-1.080036</v>
      </c>
      <c r="B7091">
        <v>-1.246856</v>
      </c>
      <c r="C7091">
        <v>0.82610899999999998</v>
      </c>
    </row>
    <row r="7092" spans="1:3" x14ac:dyDescent="0.2">
      <c r="A7092">
        <v>0.41790300000000002</v>
      </c>
      <c r="B7092">
        <v>-0.364373</v>
      </c>
      <c r="C7092">
        <v>3.9392000000000003E-2</v>
      </c>
    </row>
    <row r="7093" spans="1:3" x14ac:dyDescent="0.2">
      <c r="A7093">
        <v>0.17176</v>
      </c>
      <c r="B7093">
        <v>0.41724899999999998</v>
      </c>
      <c r="C7093">
        <v>-0.190301</v>
      </c>
    </row>
    <row r="7094" spans="1:3" x14ac:dyDescent="0.2">
      <c r="A7094">
        <v>-1.013368</v>
      </c>
      <c r="B7094">
        <v>0.51364200000000004</v>
      </c>
      <c r="C7094">
        <v>1.442248</v>
      </c>
    </row>
    <row r="7095" spans="1:3" x14ac:dyDescent="0.2">
      <c r="A7095">
        <v>-0.16579099999999999</v>
      </c>
      <c r="B7095">
        <v>1.869434</v>
      </c>
      <c r="C7095">
        <v>-1.260194</v>
      </c>
    </row>
    <row r="7096" spans="1:3" x14ac:dyDescent="0.2">
      <c r="A7096">
        <v>-1.9413419999999999</v>
      </c>
      <c r="B7096">
        <v>0.31644499999999998</v>
      </c>
      <c r="C7096">
        <v>-1.5882780000000001</v>
      </c>
    </row>
    <row r="7097" spans="1:3" x14ac:dyDescent="0.2">
      <c r="A7097">
        <v>0.84757300000000002</v>
      </c>
      <c r="B7097">
        <v>-0.96390299999999995</v>
      </c>
      <c r="C7097">
        <v>0.26420900000000003</v>
      </c>
    </row>
    <row r="7098" spans="1:3" x14ac:dyDescent="0.2">
      <c r="A7098">
        <v>1.473198</v>
      </c>
      <c r="B7098">
        <v>0.67401800000000001</v>
      </c>
      <c r="C7098">
        <v>6.6835000000000006E-2</v>
      </c>
    </row>
    <row r="7099" spans="1:3" x14ac:dyDescent="0.2">
      <c r="A7099">
        <v>0.52957399999999999</v>
      </c>
      <c r="B7099">
        <v>-0.45682200000000001</v>
      </c>
      <c r="C7099">
        <v>5.9389999999999998E-3</v>
      </c>
    </row>
    <row r="7100" spans="1:3" x14ac:dyDescent="0.2">
      <c r="A7100">
        <v>0.92462699999999998</v>
      </c>
      <c r="B7100">
        <v>0.29614000000000001</v>
      </c>
      <c r="C7100">
        <v>-0.19004299999999999</v>
      </c>
    </row>
    <row r="7101" spans="1:3" x14ac:dyDescent="0.2">
      <c r="A7101">
        <v>-0.87778999999999996</v>
      </c>
      <c r="B7101">
        <v>-0.48527399999999998</v>
      </c>
      <c r="C7101">
        <v>-0.83518199999999998</v>
      </c>
    </row>
    <row r="7102" spans="1:3" x14ac:dyDescent="0.2">
      <c r="A7102">
        <v>1.153956</v>
      </c>
      <c r="B7102">
        <v>-1.066058</v>
      </c>
      <c r="C7102">
        <v>0.75199199999999999</v>
      </c>
    </row>
    <row r="7103" spans="1:3" x14ac:dyDescent="0.2">
      <c r="A7103">
        <v>-1.1782000000000001E-2</v>
      </c>
      <c r="B7103">
        <v>0.88984200000000002</v>
      </c>
      <c r="C7103">
        <v>0.85686899999999999</v>
      </c>
    </row>
    <row r="7104" spans="1:3" x14ac:dyDescent="0.2">
      <c r="A7104">
        <v>-1.5491760000000001</v>
      </c>
      <c r="B7104">
        <v>-0.38299899999999998</v>
      </c>
      <c r="C7104">
        <v>-1.504977</v>
      </c>
    </row>
    <row r="7105" spans="1:3" x14ac:dyDescent="0.2">
      <c r="A7105">
        <v>1.4773670000000001</v>
      </c>
      <c r="B7105">
        <v>-0.20191100000000001</v>
      </c>
      <c r="C7105">
        <v>0.51062099999999999</v>
      </c>
    </row>
    <row r="7106" spans="1:3" x14ac:dyDescent="0.2">
      <c r="A7106">
        <v>-0.47601900000000003</v>
      </c>
      <c r="B7106">
        <v>-0.48696400000000001</v>
      </c>
      <c r="C7106">
        <v>-0.82841399999999998</v>
      </c>
    </row>
    <row r="7107" spans="1:3" x14ac:dyDescent="0.2">
      <c r="A7107">
        <v>-9.9264000000000005E-2</v>
      </c>
      <c r="B7107">
        <v>-0.45524599999999998</v>
      </c>
      <c r="C7107">
        <v>0.81665399999999999</v>
      </c>
    </row>
    <row r="7108" spans="1:3" x14ac:dyDescent="0.2">
      <c r="A7108">
        <v>-0.89734599999999998</v>
      </c>
      <c r="B7108">
        <v>-2.351013</v>
      </c>
      <c r="C7108">
        <v>2.7613720000000002</v>
      </c>
    </row>
    <row r="7109" spans="1:3" x14ac:dyDescent="0.2">
      <c r="A7109">
        <v>0.39251900000000001</v>
      </c>
      <c r="B7109">
        <v>-0.21691099999999999</v>
      </c>
      <c r="C7109">
        <v>0.89833499999999999</v>
      </c>
    </row>
    <row r="7110" spans="1:3" x14ac:dyDescent="0.2">
      <c r="A7110">
        <v>0.62804599999999999</v>
      </c>
      <c r="B7110">
        <v>-1.794173</v>
      </c>
      <c r="C7110">
        <v>0.79006699999999996</v>
      </c>
    </row>
    <row r="7111" spans="1:3" x14ac:dyDescent="0.2">
      <c r="A7111">
        <v>1.6030759999999999</v>
      </c>
      <c r="B7111">
        <v>-0.10511</v>
      </c>
      <c r="C7111">
        <v>-0.30698199999999998</v>
      </c>
    </row>
    <row r="7112" spans="1:3" x14ac:dyDescent="0.2">
      <c r="A7112">
        <v>-0.60188299999999995</v>
      </c>
      <c r="B7112">
        <v>0.36729000000000001</v>
      </c>
      <c r="C7112">
        <v>-0.79024399999999995</v>
      </c>
    </row>
    <row r="7113" spans="1:3" x14ac:dyDescent="0.2">
      <c r="A7113">
        <v>-0.104974</v>
      </c>
      <c r="B7113">
        <v>0.58090799999999998</v>
      </c>
      <c r="C7113">
        <v>9.4546000000000005E-2</v>
      </c>
    </row>
    <row r="7114" spans="1:3" x14ac:dyDescent="0.2">
      <c r="A7114">
        <v>-0.6613</v>
      </c>
      <c r="B7114">
        <v>-0.26150099999999998</v>
      </c>
      <c r="C7114">
        <v>-1.7090000000000001E-2</v>
      </c>
    </row>
    <row r="7115" spans="1:3" x14ac:dyDescent="0.2">
      <c r="A7115">
        <v>5.9233000000000001E-2</v>
      </c>
      <c r="B7115">
        <v>-0.41972900000000002</v>
      </c>
      <c r="C7115">
        <v>-0.34305999999999998</v>
      </c>
    </row>
    <row r="7116" spans="1:3" x14ac:dyDescent="0.2">
      <c r="A7116">
        <v>0.38322200000000001</v>
      </c>
      <c r="B7116">
        <v>-0.63830799999999999</v>
      </c>
      <c r="C7116">
        <v>1.3295170000000001</v>
      </c>
    </row>
    <row r="7117" spans="1:3" x14ac:dyDescent="0.2">
      <c r="A7117">
        <v>0.82816400000000001</v>
      </c>
      <c r="B7117">
        <v>-0.87301600000000001</v>
      </c>
      <c r="C7117">
        <v>0.90771999999999997</v>
      </c>
    </row>
    <row r="7118" spans="1:3" x14ac:dyDescent="0.2">
      <c r="A7118">
        <v>9.5650000000000006E-3</v>
      </c>
      <c r="B7118">
        <v>0.59837399999999996</v>
      </c>
      <c r="C7118">
        <v>-0.451797</v>
      </c>
    </row>
    <row r="7119" spans="1:3" x14ac:dyDescent="0.2">
      <c r="A7119">
        <v>-0.57819200000000004</v>
      </c>
      <c r="B7119">
        <v>2.3814120000000001</v>
      </c>
      <c r="C7119">
        <v>-0.61876799999999998</v>
      </c>
    </row>
    <row r="7120" spans="1:3" x14ac:dyDescent="0.2">
      <c r="A7120">
        <v>-5.3509999999999999E-3</v>
      </c>
      <c r="B7120">
        <v>1.2862530000000001</v>
      </c>
      <c r="C7120">
        <v>0.27185100000000001</v>
      </c>
    </row>
    <row r="7121" spans="1:3" x14ac:dyDescent="0.2">
      <c r="A7121">
        <v>-0.350165</v>
      </c>
      <c r="B7121">
        <v>-1.006767</v>
      </c>
      <c r="C7121">
        <v>-0.34751300000000002</v>
      </c>
    </row>
    <row r="7122" spans="1:3" x14ac:dyDescent="0.2">
      <c r="A7122">
        <v>0.72679400000000005</v>
      </c>
      <c r="B7122">
        <v>-1.915767</v>
      </c>
      <c r="C7122">
        <v>0.87177800000000005</v>
      </c>
    </row>
    <row r="7123" spans="1:3" x14ac:dyDescent="0.2">
      <c r="A7123">
        <v>0.31469000000000003</v>
      </c>
      <c r="B7123">
        <v>-0.55646499999999999</v>
      </c>
      <c r="C7123">
        <v>0.45294400000000001</v>
      </c>
    </row>
    <row r="7124" spans="1:3" x14ac:dyDescent="0.2">
      <c r="A7124">
        <v>0.484209</v>
      </c>
      <c r="B7124">
        <v>0.86916099999999996</v>
      </c>
      <c r="C7124">
        <v>0.220166</v>
      </c>
    </row>
    <row r="7125" spans="1:3" x14ac:dyDescent="0.2">
      <c r="A7125">
        <v>0.31923400000000002</v>
      </c>
      <c r="B7125">
        <v>1.055931</v>
      </c>
      <c r="C7125">
        <v>0.67076000000000002</v>
      </c>
    </row>
    <row r="7126" spans="1:3" x14ac:dyDescent="0.2">
      <c r="A7126">
        <v>-8.9339000000000002E-2</v>
      </c>
      <c r="B7126">
        <v>-0.91168099999999996</v>
      </c>
      <c r="C7126">
        <v>9.1319999999999995E-3</v>
      </c>
    </row>
    <row r="7127" spans="1:3" x14ac:dyDescent="0.2">
      <c r="A7127">
        <v>-0.38224399999999997</v>
      </c>
      <c r="B7127">
        <v>0.42677700000000002</v>
      </c>
      <c r="C7127">
        <v>0.80086000000000002</v>
      </c>
    </row>
    <row r="7128" spans="1:3" x14ac:dyDescent="0.2">
      <c r="A7128">
        <v>-1.4431179999999999</v>
      </c>
      <c r="B7128">
        <v>-0.57608199999999998</v>
      </c>
      <c r="C7128">
        <v>-1.8622829999999999</v>
      </c>
    </row>
    <row r="7129" spans="1:3" x14ac:dyDescent="0.2">
      <c r="A7129">
        <v>0.77241300000000002</v>
      </c>
      <c r="B7129">
        <v>-0.87498500000000001</v>
      </c>
      <c r="C7129">
        <v>7.6E-3</v>
      </c>
    </row>
    <row r="7130" spans="1:3" x14ac:dyDescent="0.2">
      <c r="A7130">
        <v>1.050689</v>
      </c>
      <c r="B7130">
        <v>-0.26749699999999998</v>
      </c>
      <c r="C7130">
        <v>0.59376799999999996</v>
      </c>
    </row>
    <row r="7131" spans="1:3" x14ac:dyDescent="0.2">
      <c r="A7131">
        <v>-1.274885</v>
      </c>
      <c r="B7131">
        <v>-1.1175649999999999</v>
      </c>
      <c r="C7131">
        <v>1.1928939999999999</v>
      </c>
    </row>
    <row r="7132" spans="1:3" x14ac:dyDescent="0.2">
      <c r="A7132">
        <v>-0.49534400000000001</v>
      </c>
      <c r="B7132">
        <v>0.38159999999999999</v>
      </c>
      <c r="C7132">
        <v>0.29525000000000001</v>
      </c>
    </row>
    <row r="7133" spans="1:3" x14ac:dyDescent="0.2">
      <c r="A7133">
        <v>0.166689</v>
      </c>
      <c r="B7133">
        <v>0.31644299999999997</v>
      </c>
      <c r="C7133">
        <v>-0.71568500000000002</v>
      </c>
    </row>
    <row r="7134" spans="1:3" x14ac:dyDescent="0.2">
      <c r="A7134">
        <v>0.68039700000000003</v>
      </c>
      <c r="B7134">
        <v>1.217865</v>
      </c>
      <c r="C7134">
        <v>0.590951</v>
      </c>
    </row>
    <row r="7135" spans="1:3" x14ac:dyDescent="0.2">
      <c r="A7135">
        <v>-1.3516060000000001</v>
      </c>
      <c r="B7135">
        <v>0.46074100000000001</v>
      </c>
      <c r="C7135">
        <v>-0.82440599999999997</v>
      </c>
    </row>
    <row r="7136" spans="1:3" x14ac:dyDescent="0.2">
      <c r="A7136">
        <v>0.35965999999999998</v>
      </c>
      <c r="B7136">
        <v>-1.152868</v>
      </c>
      <c r="C7136">
        <v>0.54593700000000001</v>
      </c>
    </row>
    <row r="7137" spans="1:3" x14ac:dyDescent="0.2">
      <c r="A7137">
        <v>-0.85744100000000001</v>
      </c>
      <c r="B7137">
        <v>1.2507509999999999</v>
      </c>
      <c r="C7137">
        <v>-1.108447</v>
      </c>
    </row>
    <row r="7138" spans="1:3" x14ac:dyDescent="0.2">
      <c r="A7138">
        <v>-0.64009799999999994</v>
      </c>
      <c r="B7138">
        <v>0.99046800000000002</v>
      </c>
      <c r="C7138">
        <v>-0.69145699999999999</v>
      </c>
    </row>
    <row r="7139" spans="1:3" x14ac:dyDescent="0.2">
      <c r="A7139">
        <v>-0.26251400000000003</v>
      </c>
      <c r="B7139">
        <v>-1.1952590000000001</v>
      </c>
      <c r="C7139">
        <v>-1.057796</v>
      </c>
    </row>
    <row r="7140" spans="1:3" x14ac:dyDescent="0.2">
      <c r="A7140">
        <v>0.449096</v>
      </c>
      <c r="B7140">
        <v>-0.14229900000000001</v>
      </c>
      <c r="C7140">
        <v>-0.28077299999999999</v>
      </c>
    </row>
    <row r="7141" spans="1:3" x14ac:dyDescent="0.2">
      <c r="A7141">
        <v>0.36179699999999998</v>
      </c>
      <c r="B7141">
        <v>-0.92801800000000001</v>
      </c>
      <c r="C7141">
        <v>0.89045300000000005</v>
      </c>
    </row>
    <row r="7142" spans="1:3" x14ac:dyDescent="0.2">
      <c r="A7142">
        <v>1.7562999999999999E-2</v>
      </c>
      <c r="B7142">
        <v>-7.9469999999999992E-3</v>
      </c>
      <c r="C7142">
        <v>-7.4036000000000005E-2</v>
      </c>
    </row>
    <row r="7143" spans="1:3" x14ac:dyDescent="0.2">
      <c r="A7143">
        <v>0.88580199999999998</v>
      </c>
      <c r="B7143">
        <v>-0.27940900000000002</v>
      </c>
      <c r="C7143">
        <v>-0.79440599999999995</v>
      </c>
    </row>
    <row r="7144" spans="1:3" x14ac:dyDescent="0.2">
      <c r="A7144">
        <v>0.10185900000000001</v>
      </c>
      <c r="B7144">
        <v>-1.5744119999999999</v>
      </c>
      <c r="C7144">
        <v>0.126168</v>
      </c>
    </row>
    <row r="7145" spans="1:3" x14ac:dyDescent="0.2">
      <c r="A7145">
        <v>0.47771999999999998</v>
      </c>
      <c r="B7145">
        <v>0.67341399999999996</v>
      </c>
      <c r="C7145">
        <v>9.5409999999999995E-2</v>
      </c>
    </row>
    <row r="7146" spans="1:3" x14ac:dyDescent="0.2">
      <c r="A7146">
        <v>1.3689370000000001</v>
      </c>
      <c r="B7146">
        <v>0.37821300000000002</v>
      </c>
      <c r="C7146">
        <v>0.75953899999999996</v>
      </c>
    </row>
    <row r="7147" spans="1:3" x14ac:dyDescent="0.2">
      <c r="A7147">
        <v>0.85353699999999999</v>
      </c>
      <c r="B7147">
        <v>0.15213699999999999</v>
      </c>
      <c r="C7147">
        <v>-0.37690299999999999</v>
      </c>
    </row>
    <row r="7148" spans="1:3" x14ac:dyDescent="0.2">
      <c r="A7148">
        <v>1.041906</v>
      </c>
      <c r="B7148">
        <v>-0.64199300000000004</v>
      </c>
      <c r="C7148">
        <v>0.64169799999999999</v>
      </c>
    </row>
    <row r="7149" spans="1:3" x14ac:dyDescent="0.2">
      <c r="A7149">
        <v>7.7438999999999994E-2</v>
      </c>
      <c r="B7149">
        <v>-0.92225100000000004</v>
      </c>
      <c r="C7149">
        <v>-1.3593010000000001</v>
      </c>
    </row>
    <row r="7150" spans="1:3" x14ac:dyDescent="0.2">
      <c r="A7150">
        <v>-1.174121</v>
      </c>
      <c r="B7150">
        <v>-0.74597500000000005</v>
      </c>
      <c r="C7150">
        <v>-0.93470699999999995</v>
      </c>
    </row>
    <row r="7151" spans="1:3" x14ac:dyDescent="0.2">
      <c r="A7151">
        <v>1.1682520000000001</v>
      </c>
      <c r="B7151">
        <v>1.8502689999999999</v>
      </c>
      <c r="C7151">
        <v>-0.38955400000000001</v>
      </c>
    </row>
    <row r="7152" spans="1:3" x14ac:dyDescent="0.2">
      <c r="A7152">
        <v>-1.091029</v>
      </c>
      <c r="B7152">
        <v>-0.96165500000000004</v>
      </c>
      <c r="C7152">
        <v>1.154409</v>
      </c>
    </row>
    <row r="7153" spans="1:3" x14ac:dyDescent="0.2">
      <c r="A7153">
        <v>-1.3353409999999999</v>
      </c>
      <c r="B7153">
        <v>-0.858514</v>
      </c>
      <c r="C7153">
        <v>-0.53537500000000005</v>
      </c>
    </row>
    <row r="7154" spans="1:3" x14ac:dyDescent="0.2">
      <c r="A7154">
        <v>-0.117243</v>
      </c>
      <c r="B7154">
        <v>-1.1963090000000001</v>
      </c>
      <c r="C7154">
        <v>1.371583</v>
      </c>
    </row>
    <row r="7155" spans="1:3" x14ac:dyDescent="0.2">
      <c r="A7155">
        <v>0.81587299999999996</v>
      </c>
      <c r="B7155">
        <v>1.6577390000000001</v>
      </c>
      <c r="C7155">
        <v>-2.2991860000000002</v>
      </c>
    </row>
    <row r="7156" spans="1:3" x14ac:dyDescent="0.2">
      <c r="A7156">
        <v>-0.76181900000000002</v>
      </c>
      <c r="B7156">
        <v>0.97956500000000002</v>
      </c>
      <c r="C7156">
        <v>3.6567000000000002E-2</v>
      </c>
    </row>
    <row r="7157" spans="1:3" x14ac:dyDescent="0.2">
      <c r="A7157">
        <v>-0.50901399999999997</v>
      </c>
      <c r="B7157">
        <v>-0.57631200000000005</v>
      </c>
      <c r="C7157">
        <v>3.3328999999999998E-2</v>
      </c>
    </row>
    <row r="7158" spans="1:3" x14ac:dyDescent="0.2">
      <c r="A7158">
        <v>-1.486756</v>
      </c>
      <c r="B7158">
        <v>0.64906200000000003</v>
      </c>
      <c r="C7158">
        <v>0.80158600000000002</v>
      </c>
    </row>
    <row r="7159" spans="1:3" x14ac:dyDescent="0.2">
      <c r="A7159">
        <v>2.6174360000000001</v>
      </c>
      <c r="B7159">
        <v>-1.3151839999999999</v>
      </c>
      <c r="C7159">
        <v>-4.7832E-2</v>
      </c>
    </row>
    <row r="7160" spans="1:3" x14ac:dyDescent="0.2">
      <c r="A7160">
        <v>0.95405799999999996</v>
      </c>
      <c r="B7160">
        <v>0.91043499999999999</v>
      </c>
      <c r="C7160">
        <v>-1.879094</v>
      </c>
    </row>
    <row r="7161" spans="1:3" x14ac:dyDescent="0.2">
      <c r="A7161">
        <v>-0.78190899999999997</v>
      </c>
      <c r="B7161">
        <v>-0.53778499999999996</v>
      </c>
      <c r="C7161">
        <v>0.84168200000000004</v>
      </c>
    </row>
    <row r="7162" spans="1:3" x14ac:dyDescent="0.2">
      <c r="A7162">
        <v>-0.376411</v>
      </c>
      <c r="B7162">
        <v>-1.122649</v>
      </c>
      <c r="C7162">
        <v>-0.22631599999999999</v>
      </c>
    </row>
    <row r="7163" spans="1:3" x14ac:dyDescent="0.2">
      <c r="A7163">
        <v>0.92616399999999999</v>
      </c>
      <c r="B7163">
        <v>-0.93207399999999996</v>
      </c>
      <c r="C7163">
        <v>-0.99591600000000002</v>
      </c>
    </row>
    <row r="7164" spans="1:3" x14ac:dyDescent="0.2">
      <c r="A7164">
        <v>0.69938199999999995</v>
      </c>
      <c r="B7164">
        <v>-1.1012960000000001</v>
      </c>
      <c r="C7164">
        <v>-0.32740900000000001</v>
      </c>
    </row>
    <row r="7165" spans="1:3" x14ac:dyDescent="0.2">
      <c r="A7165">
        <v>-0.34520800000000001</v>
      </c>
      <c r="B7165">
        <v>0.89757600000000004</v>
      </c>
      <c r="C7165">
        <v>-1.444842</v>
      </c>
    </row>
    <row r="7166" spans="1:3" x14ac:dyDescent="0.2">
      <c r="A7166">
        <v>0.639571</v>
      </c>
      <c r="B7166">
        <v>0.29833199999999999</v>
      </c>
      <c r="C7166">
        <v>-0.66100999999999999</v>
      </c>
    </row>
    <row r="7167" spans="1:3" x14ac:dyDescent="0.2">
      <c r="A7167">
        <v>0.80849199999999999</v>
      </c>
      <c r="B7167">
        <v>0.47733999999999999</v>
      </c>
      <c r="C7167">
        <v>-0.79682299999999995</v>
      </c>
    </row>
    <row r="7168" spans="1:3" x14ac:dyDescent="0.2">
      <c r="A7168">
        <v>-1.696874</v>
      </c>
      <c r="B7168">
        <v>0.77316399999999996</v>
      </c>
      <c r="C7168">
        <v>0.49048399999999998</v>
      </c>
    </row>
    <row r="7169" spans="1:3" x14ac:dyDescent="0.2">
      <c r="A7169">
        <v>0.89926799999999996</v>
      </c>
      <c r="B7169">
        <v>-0.943299</v>
      </c>
      <c r="C7169">
        <v>1.234977</v>
      </c>
    </row>
    <row r="7170" spans="1:3" x14ac:dyDescent="0.2">
      <c r="A7170">
        <v>2.0504370000000001</v>
      </c>
      <c r="B7170">
        <v>1.9054230000000001</v>
      </c>
      <c r="C7170">
        <v>-1.3083119999999999</v>
      </c>
    </row>
    <row r="7171" spans="1:3" x14ac:dyDescent="0.2">
      <c r="A7171">
        <v>1.9653780000000001</v>
      </c>
      <c r="B7171">
        <v>1.490996</v>
      </c>
      <c r="C7171">
        <v>-0.27356799999999998</v>
      </c>
    </row>
    <row r="7172" spans="1:3" x14ac:dyDescent="0.2">
      <c r="A7172">
        <v>0.75506499999999999</v>
      </c>
      <c r="B7172">
        <v>-0.70417200000000002</v>
      </c>
      <c r="C7172">
        <v>0.56732800000000005</v>
      </c>
    </row>
    <row r="7173" spans="1:3" x14ac:dyDescent="0.2">
      <c r="A7173">
        <v>1.070473</v>
      </c>
      <c r="B7173">
        <v>1.1926289999999999</v>
      </c>
      <c r="C7173">
        <v>-0.26885999999999999</v>
      </c>
    </row>
    <row r="7174" spans="1:3" x14ac:dyDescent="0.2">
      <c r="A7174">
        <v>0.43659300000000001</v>
      </c>
      <c r="B7174">
        <v>1.17</v>
      </c>
      <c r="C7174">
        <v>-0.87669399999999997</v>
      </c>
    </row>
    <row r="7175" spans="1:3" x14ac:dyDescent="0.2">
      <c r="A7175">
        <v>-0.53113600000000005</v>
      </c>
      <c r="B7175">
        <v>-2.6282160000000001</v>
      </c>
      <c r="C7175">
        <v>-0.91220699999999999</v>
      </c>
    </row>
    <row r="7176" spans="1:3" x14ac:dyDescent="0.2">
      <c r="A7176">
        <v>-0.136407</v>
      </c>
      <c r="B7176">
        <v>0.76535699999999995</v>
      </c>
      <c r="C7176">
        <v>-0.31991799999999998</v>
      </c>
    </row>
    <row r="7177" spans="1:3" x14ac:dyDescent="0.2">
      <c r="A7177">
        <v>-0.27096199999999998</v>
      </c>
      <c r="B7177">
        <v>-1.4181999999999999</v>
      </c>
      <c r="C7177">
        <v>-1.1454930000000001</v>
      </c>
    </row>
    <row r="7178" spans="1:3" x14ac:dyDescent="0.2">
      <c r="A7178">
        <v>-1.7283109999999999</v>
      </c>
      <c r="B7178">
        <v>-1.0201819999999999</v>
      </c>
      <c r="C7178">
        <v>1.3738570000000001</v>
      </c>
    </row>
    <row r="7179" spans="1:3" x14ac:dyDescent="0.2">
      <c r="A7179">
        <v>0.53180899999999998</v>
      </c>
      <c r="B7179">
        <v>0.62795599999999996</v>
      </c>
      <c r="C7179">
        <v>-4.4033000000000003E-2</v>
      </c>
    </row>
    <row r="7180" spans="1:3" x14ac:dyDescent="0.2">
      <c r="A7180">
        <v>-0.52191299999999996</v>
      </c>
      <c r="B7180">
        <v>-1.121373</v>
      </c>
      <c r="C7180">
        <v>-0.31027100000000002</v>
      </c>
    </row>
    <row r="7181" spans="1:3" x14ac:dyDescent="0.2">
      <c r="A7181">
        <v>-0.16905700000000001</v>
      </c>
      <c r="B7181">
        <v>-0.271067</v>
      </c>
      <c r="C7181">
        <v>-0.95048999999999995</v>
      </c>
    </row>
    <row r="7182" spans="1:3" x14ac:dyDescent="0.2">
      <c r="A7182">
        <v>-1.1466350000000001</v>
      </c>
      <c r="B7182">
        <v>-0.39143099999999997</v>
      </c>
      <c r="C7182">
        <v>1.2567550000000001</v>
      </c>
    </row>
    <row r="7183" spans="1:3" x14ac:dyDescent="0.2">
      <c r="A7183">
        <v>0.92426799999999998</v>
      </c>
      <c r="B7183">
        <v>-1.9622919999999999</v>
      </c>
      <c r="C7183">
        <v>-1.4398070000000001</v>
      </c>
    </row>
    <row r="7184" spans="1:3" x14ac:dyDescent="0.2">
      <c r="A7184">
        <v>0.244119</v>
      </c>
      <c r="B7184">
        <v>-0.56761700000000004</v>
      </c>
      <c r="C7184">
        <v>0.41297699999999998</v>
      </c>
    </row>
    <row r="7185" spans="1:3" x14ac:dyDescent="0.2">
      <c r="A7185">
        <v>0.155361</v>
      </c>
      <c r="B7185">
        <v>0.394872</v>
      </c>
      <c r="C7185">
        <v>1.907446</v>
      </c>
    </row>
    <row r="7186" spans="1:3" x14ac:dyDescent="0.2">
      <c r="A7186">
        <v>-0.97000900000000001</v>
      </c>
      <c r="B7186">
        <v>0.67743399999999998</v>
      </c>
      <c r="C7186">
        <v>-7.0720000000000002E-3</v>
      </c>
    </row>
    <row r="7187" spans="1:3" x14ac:dyDescent="0.2">
      <c r="A7187">
        <v>1.3940000000000001E-3</v>
      </c>
      <c r="B7187">
        <v>0.86897000000000002</v>
      </c>
      <c r="C7187">
        <v>-0.135546</v>
      </c>
    </row>
    <row r="7188" spans="1:3" x14ac:dyDescent="0.2">
      <c r="A7188">
        <v>1.371494</v>
      </c>
      <c r="B7188">
        <v>-1.5099210000000001</v>
      </c>
      <c r="C7188">
        <v>1.863667</v>
      </c>
    </row>
    <row r="7189" spans="1:3" x14ac:dyDescent="0.2">
      <c r="A7189">
        <v>1.0610120000000001</v>
      </c>
      <c r="B7189">
        <v>1.0179830000000001</v>
      </c>
      <c r="C7189">
        <v>0.112597</v>
      </c>
    </row>
    <row r="7190" spans="1:3" x14ac:dyDescent="0.2">
      <c r="A7190">
        <v>2.0162949999999999</v>
      </c>
      <c r="B7190">
        <v>-0.92623</v>
      </c>
      <c r="C7190">
        <v>0.221331</v>
      </c>
    </row>
    <row r="7191" spans="1:3" x14ac:dyDescent="0.2">
      <c r="A7191">
        <v>-0.73670000000000002</v>
      </c>
      <c r="B7191">
        <v>-0.407553</v>
      </c>
      <c r="C7191">
        <v>1.065693</v>
      </c>
    </row>
    <row r="7192" spans="1:3" x14ac:dyDescent="0.2">
      <c r="A7192">
        <v>0.35961300000000002</v>
      </c>
      <c r="B7192">
        <v>0.95901899999999995</v>
      </c>
      <c r="C7192">
        <v>0.62478999999999996</v>
      </c>
    </row>
    <row r="7193" spans="1:3" x14ac:dyDescent="0.2">
      <c r="A7193">
        <v>5.3083999999999999E-2</v>
      </c>
      <c r="B7193">
        <v>1.4386730000000001</v>
      </c>
      <c r="C7193">
        <v>2.2927219999999999</v>
      </c>
    </row>
    <row r="7194" spans="1:3" x14ac:dyDescent="0.2">
      <c r="A7194">
        <v>0.11014699999999999</v>
      </c>
      <c r="B7194">
        <v>-1.4787250000000001</v>
      </c>
      <c r="C7194">
        <v>-0.21609400000000001</v>
      </c>
    </row>
    <row r="7195" spans="1:3" x14ac:dyDescent="0.2">
      <c r="A7195">
        <v>0.32689600000000002</v>
      </c>
      <c r="B7195">
        <v>-0.20748800000000001</v>
      </c>
      <c r="C7195">
        <v>0.27989700000000001</v>
      </c>
    </row>
    <row r="7196" spans="1:3" x14ac:dyDescent="0.2">
      <c r="A7196">
        <v>1.0213099999999999</v>
      </c>
      <c r="B7196">
        <v>1.3059829999999999</v>
      </c>
      <c r="C7196">
        <v>7.2290000000000002E-3</v>
      </c>
    </row>
    <row r="7197" spans="1:3" x14ac:dyDescent="0.2">
      <c r="A7197">
        <v>-1.500729</v>
      </c>
      <c r="B7197">
        <v>-1.7630349999999999</v>
      </c>
      <c r="C7197">
        <v>0.81558299999999995</v>
      </c>
    </row>
    <row r="7198" spans="1:3" x14ac:dyDescent="0.2">
      <c r="A7198">
        <v>-0.85668100000000003</v>
      </c>
      <c r="B7198">
        <v>-0.43976599999999999</v>
      </c>
      <c r="C7198">
        <v>1.737282</v>
      </c>
    </row>
    <row r="7199" spans="1:3" x14ac:dyDescent="0.2">
      <c r="A7199">
        <v>0.131802</v>
      </c>
      <c r="B7199">
        <v>0.60902599999999996</v>
      </c>
      <c r="C7199">
        <v>0.25873800000000002</v>
      </c>
    </row>
    <row r="7200" spans="1:3" x14ac:dyDescent="0.2">
      <c r="A7200">
        <v>-0.55381800000000003</v>
      </c>
      <c r="B7200">
        <v>0.34840700000000002</v>
      </c>
      <c r="C7200">
        <v>1.6334569999999999</v>
      </c>
    </row>
    <row r="7201" spans="1:3" x14ac:dyDescent="0.2">
      <c r="A7201">
        <v>1.440299</v>
      </c>
      <c r="B7201">
        <v>-1.3599319999999999</v>
      </c>
      <c r="C7201">
        <v>1.3750910000000001</v>
      </c>
    </row>
    <row r="7202" spans="1:3" x14ac:dyDescent="0.2">
      <c r="A7202">
        <v>8.4790000000000004E-3</v>
      </c>
      <c r="B7202">
        <v>-1.869656</v>
      </c>
      <c r="C7202">
        <v>-0.70515899999999998</v>
      </c>
    </row>
    <row r="7203" spans="1:3" x14ac:dyDescent="0.2">
      <c r="A7203">
        <v>1.104978</v>
      </c>
      <c r="B7203">
        <v>0.528389</v>
      </c>
      <c r="C7203">
        <v>1.11205</v>
      </c>
    </row>
    <row r="7204" spans="1:3" x14ac:dyDescent="0.2">
      <c r="A7204">
        <v>-0.46605400000000002</v>
      </c>
      <c r="B7204">
        <v>-0.30911300000000003</v>
      </c>
      <c r="C7204">
        <v>0.70560400000000001</v>
      </c>
    </row>
    <row r="7205" spans="1:3" x14ac:dyDescent="0.2">
      <c r="A7205">
        <v>0.71440999999999999</v>
      </c>
      <c r="B7205">
        <v>0.237201</v>
      </c>
      <c r="C7205">
        <v>-0.61977499999999996</v>
      </c>
    </row>
    <row r="7206" spans="1:3" x14ac:dyDescent="0.2">
      <c r="A7206">
        <v>-0.33117099999999999</v>
      </c>
      <c r="B7206">
        <v>-1.3606400000000001</v>
      </c>
      <c r="C7206">
        <v>1.4517089999999999</v>
      </c>
    </row>
    <row r="7207" spans="1:3" x14ac:dyDescent="0.2">
      <c r="A7207">
        <v>0.10363799999999999</v>
      </c>
      <c r="B7207">
        <v>-0.28689799999999999</v>
      </c>
      <c r="C7207">
        <v>0.49870999999999999</v>
      </c>
    </row>
    <row r="7208" spans="1:3" x14ac:dyDescent="0.2">
      <c r="A7208">
        <v>1.648649</v>
      </c>
      <c r="B7208">
        <v>0.55676999999999999</v>
      </c>
      <c r="C7208">
        <v>0.235207</v>
      </c>
    </row>
    <row r="7209" spans="1:3" x14ac:dyDescent="0.2">
      <c r="A7209">
        <v>-0.130605</v>
      </c>
      <c r="B7209">
        <v>0.49460599999999999</v>
      </c>
      <c r="C7209">
        <v>0.34567100000000001</v>
      </c>
    </row>
    <row r="7210" spans="1:3" x14ac:dyDescent="0.2">
      <c r="A7210">
        <v>0.44033299999999997</v>
      </c>
      <c r="B7210">
        <v>-0.278507</v>
      </c>
      <c r="C7210">
        <v>0.61614999999999998</v>
      </c>
    </row>
    <row r="7211" spans="1:3" x14ac:dyDescent="0.2">
      <c r="A7211">
        <v>0.26445800000000003</v>
      </c>
      <c r="B7211">
        <v>0.82052999999999998</v>
      </c>
      <c r="C7211">
        <v>3.2797E-2</v>
      </c>
    </row>
    <row r="7212" spans="1:3" x14ac:dyDescent="0.2">
      <c r="A7212">
        <v>0.60750999999999999</v>
      </c>
      <c r="B7212">
        <v>-2.2775979999999998</v>
      </c>
      <c r="C7212">
        <v>0.70450299999999999</v>
      </c>
    </row>
    <row r="7213" spans="1:3" x14ac:dyDescent="0.2">
      <c r="A7213">
        <v>0.22778999999999999</v>
      </c>
      <c r="B7213">
        <v>0.32419700000000001</v>
      </c>
      <c r="C7213">
        <v>0.564828</v>
      </c>
    </row>
    <row r="7214" spans="1:3" x14ac:dyDescent="0.2">
      <c r="A7214">
        <v>-0.44912800000000003</v>
      </c>
      <c r="B7214">
        <v>0.73615900000000001</v>
      </c>
      <c r="C7214">
        <v>-0.67347100000000004</v>
      </c>
    </row>
    <row r="7215" spans="1:3" x14ac:dyDescent="0.2">
      <c r="A7215">
        <v>-0.92807600000000001</v>
      </c>
      <c r="B7215">
        <v>0.62779600000000002</v>
      </c>
      <c r="C7215">
        <v>1.4465239999999999</v>
      </c>
    </row>
    <row r="7216" spans="1:3" x14ac:dyDescent="0.2">
      <c r="A7216">
        <v>0.41382799999999997</v>
      </c>
      <c r="B7216">
        <v>-0.83795799999999998</v>
      </c>
      <c r="C7216">
        <v>-1.001938</v>
      </c>
    </row>
    <row r="7217" spans="1:3" x14ac:dyDescent="0.2">
      <c r="A7217">
        <v>1.051655</v>
      </c>
      <c r="B7217">
        <v>0.51202700000000001</v>
      </c>
      <c r="C7217">
        <v>0.24711900000000001</v>
      </c>
    </row>
    <row r="7218" spans="1:3" x14ac:dyDescent="0.2">
      <c r="A7218">
        <v>4.3589000000000003E-2</v>
      </c>
      <c r="B7218">
        <v>0.36100199999999999</v>
      </c>
      <c r="C7218">
        <v>0.92387399999999997</v>
      </c>
    </row>
    <row r="7219" spans="1:3" x14ac:dyDescent="0.2">
      <c r="A7219">
        <v>1.0318000000000001E-2</v>
      </c>
      <c r="B7219">
        <v>1.124619</v>
      </c>
      <c r="C7219">
        <v>-0.15681999999999999</v>
      </c>
    </row>
    <row r="7220" spans="1:3" x14ac:dyDescent="0.2">
      <c r="A7220">
        <v>2.9320000000000001E-3</v>
      </c>
      <c r="B7220">
        <v>0.43884400000000001</v>
      </c>
      <c r="C7220">
        <v>0.36638799999999999</v>
      </c>
    </row>
    <row r="7221" spans="1:3" x14ac:dyDescent="0.2">
      <c r="A7221">
        <v>0.119974</v>
      </c>
      <c r="B7221">
        <v>-1.3094190000000001</v>
      </c>
      <c r="C7221">
        <v>0.97702599999999995</v>
      </c>
    </row>
    <row r="7222" spans="1:3" x14ac:dyDescent="0.2">
      <c r="A7222">
        <v>-0.242588</v>
      </c>
      <c r="B7222">
        <v>-0.33914499999999997</v>
      </c>
      <c r="C7222">
        <v>1.4693179999999999</v>
      </c>
    </row>
    <row r="7223" spans="1:3" x14ac:dyDescent="0.2">
      <c r="A7223">
        <v>1.1515409999999999</v>
      </c>
      <c r="B7223">
        <v>0.74377599999999999</v>
      </c>
      <c r="C7223">
        <v>2.5152000000000001E-2</v>
      </c>
    </row>
    <row r="7224" spans="1:3" x14ac:dyDescent="0.2">
      <c r="A7224">
        <v>1.1334230000000001</v>
      </c>
      <c r="B7224">
        <v>-1.2884059999999999</v>
      </c>
      <c r="C7224">
        <v>-2.4908739999999998</v>
      </c>
    </row>
    <row r="7225" spans="1:3" x14ac:dyDescent="0.2">
      <c r="A7225">
        <v>0.874525</v>
      </c>
      <c r="B7225">
        <v>-1.7439789999999999</v>
      </c>
      <c r="C7225">
        <v>-0.16657</v>
      </c>
    </row>
    <row r="7226" spans="1:3" x14ac:dyDescent="0.2">
      <c r="A7226">
        <v>1.5953930000000001</v>
      </c>
      <c r="B7226">
        <v>2.6198299999999999</v>
      </c>
      <c r="C7226">
        <v>1.93723</v>
      </c>
    </row>
    <row r="7227" spans="1:3" x14ac:dyDescent="0.2">
      <c r="A7227">
        <v>-1.777315</v>
      </c>
      <c r="B7227">
        <v>-0.45882800000000001</v>
      </c>
      <c r="C7227">
        <v>-0.78689399999999998</v>
      </c>
    </row>
    <row r="7228" spans="1:3" x14ac:dyDescent="0.2">
      <c r="A7228">
        <v>0.98229699999999998</v>
      </c>
      <c r="B7228">
        <v>0.37364599999999998</v>
      </c>
      <c r="C7228">
        <v>-0.442998</v>
      </c>
    </row>
    <row r="7229" spans="1:3" x14ac:dyDescent="0.2">
      <c r="A7229">
        <v>0.87199099999999996</v>
      </c>
      <c r="B7229">
        <v>-0.70868399999999998</v>
      </c>
      <c r="C7229">
        <v>0.86124599999999996</v>
      </c>
    </row>
    <row r="7230" spans="1:3" x14ac:dyDescent="0.2">
      <c r="A7230">
        <v>0.71645899999999996</v>
      </c>
      <c r="B7230">
        <v>0.53236799999999995</v>
      </c>
      <c r="C7230">
        <v>1.2034309999999999</v>
      </c>
    </row>
    <row r="7231" spans="1:3" x14ac:dyDescent="0.2">
      <c r="A7231">
        <v>-0.23714199999999999</v>
      </c>
      <c r="B7231">
        <v>1.2292289999999999</v>
      </c>
      <c r="C7231">
        <v>-0.33329199999999998</v>
      </c>
    </row>
    <row r="7232" spans="1:3" x14ac:dyDescent="0.2">
      <c r="A7232">
        <v>0.32605299999999998</v>
      </c>
      <c r="B7232">
        <v>-0.93960200000000005</v>
      </c>
      <c r="C7232">
        <v>0.78201900000000002</v>
      </c>
    </row>
    <row r="7233" spans="1:3" x14ac:dyDescent="0.2">
      <c r="A7233">
        <v>9.8282999999999995E-2</v>
      </c>
      <c r="B7233">
        <v>-8.7340000000000004E-3</v>
      </c>
      <c r="C7233">
        <v>-0.57265200000000005</v>
      </c>
    </row>
    <row r="7234" spans="1:3" x14ac:dyDescent="0.2">
      <c r="A7234">
        <v>1.3030310000000001</v>
      </c>
      <c r="B7234">
        <v>-1.3267260000000001</v>
      </c>
      <c r="C7234">
        <v>-1.444315</v>
      </c>
    </row>
    <row r="7235" spans="1:3" x14ac:dyDescent="0.2">
      <c r="A7235">
        <v>0.15887299999999999</v>
      </c>
      <c r="B7235">
        <v>-0.62043199999999998</v>
      </c>
      <c r="C7235">
        <v>-0.44453700000000002</v>
      </c>
    </row>
    <row r="7236" spans="1:3" x14ac:dyDescent="0.2">
      <c r="A7236">
        <v>-0.34271400000000002</v>
      </c>
      <c r="B7236">
        <v>-0.107122</v>
      </c>
      <c r="C7236">
        <v>-0.79630500000000004</v>
      </c>
    </row>
    <row r="7237" spans="1:3" x14ac:dyDescent="0.2">
      <c r="A7237">
        <v>-1.143913</v>
      </c>
      <c r="B7237">
        <v>0.73982999999999999</v>
      </c>
      <c r="C7237">
        <v>0.20641599999999999</v>
      </c>
    </row>
    <row r="7238" spans="1:3" x14ac:dyDescent="0.2">
      <c r="A7238">
        <v>-0.70523499999999995</v>
      </c>
      <c r="B7238">
        <v>1.3421479999999999</v>
      </c>
      <c r="C7238">
        <v>2.232647</v>
      </c>
    </row>
    <row r="7239" spans="1:3" x14ac:dyDescent="0.2">
      <c r="A7239">
        <v>8.6609000000000005E-2</v>
      </c>
      <c r="B7239">
        <v>7.6909000000000005E-2</v>
      </c>
      <c r="C7239">
        <v>0.19183500000000001</v>
      </c>
    </row>
    <row r="7240" spans="1:3" x14ac:dyDescent="0.2">
      <c r="A7240">
        <v>0.78369800000000001</v>
      </c>
      <c r="B7240">
        <v>-0.42433700000000002</v>
      </c>
      <c r="C7240">
        <v>-0.46289200000000003</v>
      </c>
    </row>
    <row r="7241" spans="1:3" x14ac:dyDescent="0.2">
      <c r="A7241">
        <v>0.14590700000000001</v>
      </c>
      <c r="B7241">
        <v>2.6518660000000001</v>
      </c>
      <c r="C7241">
        <v>0.10599600000000001</v>
      </c>
    </row>
    <row r="7242" spans="1:3" x14ac:dyDescent="0.2">
      <c r="A7242">
        <v>0.27576099999999998</v>
      </c>
      <c r="B7242">
        <v>0.25248100000000001</v>
      </c>
      <c r="C7242">
        <v>-0.76999499999999999</v>
      </c>
    </row>
    <row r="7243" spans="1:3" x14ac:dyDescent="0.2">
      <c r="A7243">
        <v>0.451905</v>
      </c>
      <c r="B7243">
        <v>0.21260200000000001</v>
      </c>
      <c r="C7243">
        <v>-0.31517499999999998</v>
      </c>
    </row>
    <row r="7244" spans="1:3" x14ac:dyDescent="0.2">
      <c r="A7244">
        <v>-0.30610500000000002</v>
      </c>
      <c r="B7244">
        <v>1.151877</v>
      </c>
      <c r="C7244">
        <v>-0.103862</v>
      </c>
    </row>
    <row r="7245" spans="1:3" x14ac:dyDescent="0.2">
      <c r="A7245">
        <v>0.34458699999999998</v>
      </c>
      <c r="B7245">
        <v>1.2136150000000001</v>
      </c>
      <c r="C7245">
        <v>5.6515999999999997E-2</v>
      </c>
    </row>
    <row r="7246" spans="1:3" x14ac:dyDescent="0.2">
      <c r="A7246">
        <v>-1.6268480000000001</v>
      </c>
      <c r="B7246">
        <v>0.14296700000000001</v>
      </c>
      <c r="C7246">
        <v>-0.39191300000000001</v>
      </c>
    </row>
    <row r="7247" spans="1:3" x14ac:dyDescent="0.2">
      <c r="A7247">
        <v>0.74635300000000004</v>
      </c>
      <c r="B7247">
        <v>7.4034000000000003E-2</v>
      </c>
      <c r="C7247">
        <v>0.38018099999999999</v>
      </c>
    </row>
    <row r="7248" spans="1:3" x14ac:dyDescent="0.2">
      <c r="A7248">
        <v>-0.83344300000000004</v>
      </c>
      <c r="B7248">
        <v>-0.24923600000000001</v>
      </c>
      <c r="C7248">
        <v>-7.4969999999999995E-2</v>
      </c>
    </row>
    <row r="7249" spans="1:3" x14ac:dyDescent="0.2">
      <c r="A7249">
        <v>0.17565500000000001</v>
      </c>
      <c r="B7249">
        <v>0.46429199999999998</v>
      </c>
      <c r="C7249">
        <v>1.0410710000000001</v>
      </c>
    </row>
    <row r="7250" spans="1:3" x14ac:dyDescent="0.2">
      <c r="A7250">
        <v>-0.25103399999999998</v>
      </c>
      <c r="B7250">
        <v>-0.52547999999999995</v>
      </c>
      <c r="C7250">
        <v>0.25622699999999998</v>
      </c>
    </row>
    <row r="7251" spans="1:3" x14ac:dyDescent="0.2">
      <c r="A7251">
        <v>1.589229</v>
      </c>
      <c r="B7251">
        <v>-0.90817999999999999</v>
      </c>
      <c r="C7251">
        <v>1.3011740000000001</v>
      </c>
    </row>
    <row r="7252" spans="1:3" x14ac:dyDescent="0.2">
      <c r="A7252">
        <v>-1.04565</v>
      </c>
      <c r="B7252">
        <v>0.46430199999999999</v>
      </c>
      <c r="C7252">
        <v>-0.766679</v>
      </c>
    </row>
    <row r="7253" spans="1:3" x14ac:dyDescent="0.2">
      <c r="A7253">
        <v>3.8588999999999998E-2</v>
      </c>
      <c r="B7253">
        <v>0.96631699999999998</v>
      </c>
      <c r="C7253">
        <v>0.70259899999999997</v>
      </c>
    </row>
    <row r="7254" spans="1:3" x14ac:dyDescent="0.2">
      <c r="A7254">
        <v>-0.71411899999999995</v>
      </c>
      <c r="B7254">
        <v>-0.42705700000000002</v>
      </c>
      <c r="C7254">
        <v>-1.39801</v>
      </c>
    </row>
    <row r="7255" spans="1:3" x14ac:dyDescent="0.2">
      <c r="A7255">
        <v>-1.0487329999999999</v>
      </c>
      <c r="B7255">
        <v>-0.205239</v>
      </c>
      <c r="C7255">
        <v>-0.72814100000000004</v>
      </c>
    </row>
    <row r="7256" spans="1:3" x14ac:dyDescent="0.2">
      <c r="A7256">
        <v>-0.93393000000000004</v>
      </c>
      <c r="B7256">
        <v>1.444879</v>
      </c>
      <c r="C7256">
        <v>-0.46970699999999999</v>
      </c>
    </row>
    <row r="7257" spans="1:3" x14ac:dyDescent="0.2">
      <c r="A7257">
        <v>-0.66740299999999997</v>
      </c>
      <c r="B7257">
        <v>0.48891299999999999</v>
      </c>
      <c r="C7257">
        <v>0.17763999999999999</v>
      </c>
    </row>
    <row r="7258" spans="1:3" x14ac:dyDescent="0.2">
      <c r="A7258">
        <v>-0.42402299999999998</v>
      </c>
      <c r="B7258">
        <v>1.1675629999999999</v>
      </c>
      <c r="C7258">
        <v>-0.91817599999999999</v>
      </c>
    </row>
    <row r="7259" spans="1:3" x14ac:dyDescent="0.2">
      <c r="A7259">
        <v>1.2563409999999999</v>
      </c>
      <c r="B7259">
        <v>1.185767</v>
      </c>
      <c r="C7259">
        <v>1.3638859999999999</v>
      </c>
    </row>
    <row r="7260" spans="1:3" x14ac:dyDescent="0.2">
      <c r="A7260">
        <v>-1.3756000000000001E-2</v>
      </c>
      <c r="B7260">
        <v>1.555722</v>
      </c>
      <c r="C7260">
        <v>-2.1855950000000002</v>
      </c>
    </row>
    <row r="7261" spans="1:3" x14ac:dyDescent="0.2">
      <c r="A7261">
        <v>6.5310000000000003E-3</v>
      </c>
      <c r="B7261">
        <v>0.23883199999999999</v>
      </c>
      <c r="C7261">
        <v>0.71735800000000005</v>
      </c>
    </row>
    <row r="7262" spans="1:3" x14ac:dyDescent="0.2">
      <c r="A7262">
        <v>0.73320600000000002</v>
      </c>
      <c r="B7262">
        <v>-0.195688</v>
      </c>
      <c r="C7262">
        <v>1.4685859999999999</v>
      </c>
    </row>
    <row r="7263" spans="1:3" x14ac:dyDescent="0.2">
      <c r="A7263">
        <v>1.225309</v>
      </c>
      <c r="B7263">
        <v>-0.43900400000000001</v>
      </c>
      <c r="C7263">
        <v>-0.37045400000000001</v>
      </c>
    </row>
    <row r="7264" spans="1:3" x14ac:dyDescent="0.2">
      <c r="A7264">
        <v>4.4470000000000003E-2</v>
      </c>
      <c r="B7264">
        <v>1.097202</v>
      </c>
      <c r="C7264">
        <v>0.142594</v>
      </c>
    </row>
    <row r="7265" spans="1:3" x14ac:dyDescent="0.2">
      <c r="A7265">
        <v>4.0374E-2</v>
      </c>
      <c r="B7265">
        <v>0.176784</v>
      </c>
      <c r="C7265">
        <v>1.8763449999999999</v>
      </c>
    </row>
    <row r="7266" spans="1:3" x14ac:dyDescent="0.2">
      <c r="A7266">
        <v>-0.71735199999999999</v>
      </c>
      <c r="B7266">
        <v>-0.18335299999999999</v>
      </c>
      <c r="C7266">
        <v>-0.80019600000000002</v>
      </c>
    </row>
    <row r="7267" spans="1:3" x14ac:dyDescent="0.2">
      <c r="A7267">
        <v>0.33265499999999998</v>
      </c>
      <c r="B7267">
        <v>0.23418700000000001</v>
      </c>
      <c r="C7267">
        <v>0.91764999999999997</v>
      </c>
    </row>
    <row r="7268" spans="1:3" x14ac:dyDescent="0.2">
      <c r="A7268">
        <v>1.2603569999999999</v>
      </c>
      <c r="B7268">
        <v>-4.6015E-2</v>
      </c>
      <c r="C7268">
        <v>0.50188500000000003</v>
      </c>
    </row>
    <row r="7269" spans="1:3" x14ac:dyDescent="0.2">
      <c r="A7269">
        <v>-0.66593199999999997</v>
      </c>
      <c r="B7269">
        <v>1.223355</v>
      </c>
      <c r="C7269">
        <v>-4.2535999999999997E-2</v>
      </c>
    </row>
    <row r="7270" spans="1:3" x14ac:dyDescent="0.2">
      <c r="A7270">
        <v>-0.76245399999999997</v>
      </c>
      <c r="B7270">
        <v>8.7941000000000005E-2</v>
      </c>
      <c r="C7270">
        <v>1.1988760000000001</v>
      </c>
    </row>
    <row r="7271" spans="1:3" x14ac:dyDescent="0.2">
      <c r="A7271">
        <v>-0.96453299999999997</v>
      </c>
      <c r="B7271">
        <v>-0.77025200000000005</v>
      </c>
      <c r="C7271">
        <v>0.24094599999999999</v>
      </c>
    </row>
    <row r="7272" spans="1:3" x14ac:dyDescent="0.2">
      <c r="A7272">
        <v>-0.18566199999999999</v>
      </c>
      <c r="B7272">
        <v>0.42301499999999997</v>
      </c>
      <c r="C7272">
        <v>0.83848599999999995</v>
      </c>
    </row>
    <row r="7273" spans="1:3" x14ac:dyDescent="0.2">
      <c r="A7273">
        <v>4.0807999999999997E-2</v>
      </c>
      <c r="B7273">
        <v>-1.3742000000000001E-2</v>
      </c>
      <c r="C7273">
        <v>2.3084470000000001</v>
      </c>
    </row>
    <row r="7274" spans="1:3" x14ac:dyDescent="0.2">
      <c r="A7274">
        <v>-0.80652999999999997</v>
      </c>
      <c r="B7274">
        <v>-0.31679299999999999</v>
      </c>
      <c r="C7274">
        <v>-1.7884880000000001</v>
      </c>
    </row>
    <row r="7275" spans="1:3" x14ac:dyDescent="0.2">
      <c r="A7275">
        <v>-0.43054300000000001</v>
      </c>
      <c r="B7275">
        <v>0.14888999999999999</v>
      </c>
      <c r="C7275">
        <v>-0.46460699999999999</v>
      </c>
    </row>
    <row r="7276" spans="1:3" x14ac:dyDescent="0.2">
      <c r="A7276">
        <v>-0.35535699999999998</v>
      </c>
      <c r="B7276">
        <v>-0.79213100000000003</v>
      </c>
      <c r="C7276">
        <v>0.61092199999999997</v>
      </c>
    </row>
    <row r="7277" spans="1:3" x14ac:dyDescent="0.2">
      <c r="A7277">
        <v>-0.95790500000000001</v>
      </c>
      <c r="B7277">
        <v>0.45512799999999998</v>
      </c>
      <c r="C7277">
        <v>0.41359200000000002</v>
      </c>
    </row>
    <row r="7278" spans="1:3" x14ac:dyDescent="0.2">
      <c r="A7278">
        <v>0.77471299999999998</v>
      </c>
      <c r="B7278">
        <v>-0.730904</v>
      </c>
      <c r="C7278">
        <v>0.32087500000000002</v>
      </c>
    </row>
    <row r="7279" spans="1:3" x14ac:dyDescent="0.2">
      <c r="A7279">
        <v>0.89794600000000002</v>
      </c>
      <c r="B7279">
        <v>9.7491999999999995E-2</v>
      </c>
      <c r="C7279">
        <v>-0.32634299999999999</v>
      </c>
    </row>
    <row r="7280" spans="1:3" x14ac:dyDescent="0.2">
      <c r="A7280">
        <v>-0.54941099999999998</v>
      </c>
      <c r="B7280">
        <v>-0.80408800000000002</v>
      </c>
      <c r="C7280">
        <v>-0.42827500000000002</v>
      </c>
    </row>
    <row r="7281" spans="1:3" x14ac:dyDescent="0.2">
      <c r="A7281">
        <v>0.63037100000000001</v>
      </c>
      <c r="B7281">
        <v>0.14763899999999999</v>
      </c>
      <c r="C7281">
        <v>-0.65203299999999997</v>
      </c>
    </row>
    <row r="7282" spans="1:3" x14ac:dyDescent="0.2">
      <c r="A7282">
        <v>-0.94159400000000004</v>
      </c>
      <c r="B7282">
        <v>-1.4872449999999999</v>
      </c>
      <c r="C7282">
        <v>1.2453829999999999</v>
      </c>
    </row>
    <row r="7283" spans="1:3" x14ac:dyDescent="0.2">
      <c r="A7283">
        <v>0.21196599999999999</v>
      </c>
      <c r="B7283">
        <v>0.61956299999999997</v>
      </c>
      <c r="C7283">
        <v>-0.601688</v>
      </c>
    </row>
    <row r="7284" spans="1:3" x14ac:dyDescent="0.2">
      <c r="A7284">
        <v>-0.52664999999999995</v>
      </c>
      <c r="B7284">
        <v>-0.82565699999999997</v>
      </c>
      <c r="C7284">
        <v>-1.8711</v>
      </c>
    </row>
    <row r="7285" spans="1:3" x14ac:dyDescent="0.2">
      <c r="A7285">
        <v>0.23578399999999999</v>
      </c>
      <c r="B7285">
        <v>1.4748680000000001</v>
      </c>
      <c r="C7285">
        <v>0.41716199999999998</v>
      </c>
    </row>
    <row r="7286" spans="1:3" x14ac:dyDescent="0.2">
      <c r="A7286">
        <v>1.1700159999999999</v>
      </c>
      <c r="B7286">
        <v>-1.3715809999999999</v>
      </c>
      <c r="C7286">
        <v>0.27029700000000001</v>
      </c>
    </row>
    <row r="7287" spans="1:3" x14ac:dyDescent="0.2">
      <c r="A7287">
        <v>0.29156199999999999</v>
      </c>
      <c r="B7287">
        <v>-5.7596000000000001E-2</v>
      </c>
      <c r="C7287">
        <v>-1.2683420000000001</v>
      </c>
    </row>
    <row r="7288" spans="1:3" x14ac:dyDescent="0.2">
      <c r="A7288">
        <v>-0.25445800000000002</v>
      </c>
      <c r="B7288">
        <v>-0.31126700000000002</v>
      </c>
      <c r="C7288">
        <v>2.9704999999999999E-2</v>
      </c>
    </row>
    <row r="7289" spans="1:3" x14ac:dyDescent="0.2">
      <c r="A7289">
        <v>1.0681970000000001</v>
      </c>
      <c r="B7289">
        <v>-0.788408</v>
      </c>
      <c r="C7289">
        <v>-1.111423</v>
      </c>
    </row>
    <row r="7290" spans="1:3" x14ac:dyDescent="0.2">
      <c r="A7290">
        <v>0.43165999999999999</v>
      </c>
      <c r="B7290">
        <v>-2.5350999999999999E-2</v>
      </c>
      <c r="C7290">
        <v>3.0342000000000001E-2</v>
      </c>
    </row>
    <row r="7291" spans="1:3" x14ac:dyDescent="0.2">
      <c r="A7291">
        <v>0.25379299999999999</v>
      </c>
      <c r="B7291">
        <v>-0.338258</v>
      </c>
      <c r="C7291">
        <v>0.52842</v>
      </c>
    </row>
    <row r="7292" spans="1:3" x14ac:dyDescent="0.2">
      <c r="A7292">
        <v>1.2467760000000001</v>
      </c>
      <c r="B7292">
        <v>-1.292151</v>
      </c>
      <c r="C7292">
        <v>-1.4262509999999999</v>
      </c>
    </row>
    <row r="7293" spans="1:3" x14ac:dyDescent="0.2">
      <c r="A7293">
        <v>-0.41685699999999998</v>
      </c>
      <c r="B7293">
        <v>-0.96277199999999996</v>
      </c>
      <c r="C7293">
        <v>0.45748899999999998</v>
      </c>
    </row>
    <row r="7294" spans="1:3" x14ac:dyDescent="0.2">
      <c r="A7294">
        <v>-0.52366199999999996</v>
      </c>
      <c r="B7294">
        <v>0.25309100000000001</v>
      </c>
      <c r="C7294">
        <v>0.42039399999999999</v>
      </c>
    </row>
    <row r="7295" spans="1:3" x14ac:dyDescent="0.2">
      <c r="A7295">
        <v>-1.6188800000000001</v>
      </c>
      <c r="B7295">
        <v>0.77719199999999999</v>
      </c>
      <c r="C7295">
        <v>-1.4201999999999999</v>
      </c>
    </row>
    <row r="7296" spans="1:3" x14ac:dyDescent="0.2">
      <c r="A7296">
        <v>0.67684500000000003</v>
      </c>
      <c r="B7296">
        <v>1.0155730000000001</v>
      </c>
      <c r="C7296">
        <v>0.98463199999999995</v>
      </c>
    </row>
    <row r="7297" spans="1:3" x14ac:dyDescent="0.2">
      <c r="A7297">
        <v>-5.7869999999999998E-2</v>
      </c>
      <c r="B7297">
        <v>-1.007665</v>
      </c>
      <c r="C7297">
        <v>1.4749289999999999</v>
      </c>
    </row>
    <row r="7298" spans="1:3" x14ac:dyDescent="0.2">
      <c r="A7298">
        <v>-0.25330900000000001</v>
      </c>
      <c r="B7298">
        <v>-1.0756209999999999</v>
      </c>
      <c r="C7298">
        <v>-0.930701</v>
      </c>
    </row>
    <row r="7299" spans="1:3" x14ac:dyDescent="0.2">
      <c r="A7299">
        <v>0.42027199999999998</v>
      </c>
      <c r="B7299">
        <v>-0.144706</v>
      </c>
      <c r="C7299">
        <v>0.56873899999999999</v>
      </c>
    </row>
    <row r="7300" spans="1:3" x14ac:dyDescent="0.2">
      <c r="A7300">
        <v>-0.43066399999999999</v>
      </c>
      <c r="B7300">
        <v>-0.26715299999999997</v>
      </c>
      <c r="C7300">
        <v>-0.77392099999999997</v>
      </c>
    </row>
    <row r="7301" spans="1:3" x14ac:dyDescent="0.2">
      <c r="A7301">
        <v>0.90746099999999996</v>
      </c>
      <c r="B7301">
        <v>0.32116299999999998</v>
      </c>
      <c r="C7301">
        <v>-0.95674800000000004</v>
      </c>
    </row>
    <row r="7302" spans="1:3" x14ac:dyDescent="0.2">
      <c r="A7302">
        <v>1.794189</v>
      </c>
      <c r="B7302">
        <v>-1.189219</v>
      </c>
      <c r="C7302">
        <v>2.061121</v>
      </c>
    </row>
    <row r="7303" spans="1:3" x14ac:dyDescent="0.2">
      <c r="A7303">
        <v>0.91299699999999995</v>
      </c>
      <c r="B7303">
        <v>1.2165360000000001</v>
      </c>
      <c r="C7303">
        <v>-1.1235029999999999</v>
      </c>
    </row>
    <row r="7304" spans="1:3" x14ac:dyDescent="0.2">
      <c r="A7304">
        <v>0.65104899999999999</v>
      </c>
      <c r="B7304">
        <v>0.25292999999999999</v>
      </c>
      <c r="C7304">
        <v>0.53853700000000004</v>
      </c>
    </row>
    <row r="7305" spans="1:3" x14ac:dyDescent="0.2">
      <c r="A7305">
        <v>1.111475</v>
      </c>
      <c r="B7305">
        <v>1.2319899999999999</v>
      </c>
      <c r="C7305">
        <v>0.76187300000000002</v>
      </c>
    </row>
    <row r="7306" spans="1:3" x14ac:dyDescent="0.2">
      <c r="A7306">
        <v>-0.121852</v>
      </c>
      <c r="B7306">
        <v>0.68406100000000003</v>
      </c>
      <c r="C7306">
        <v>-0.97953299999999999</v>
      </c>
    </row>
    <row r="7307" spans="1:3" x14ac:dyDescent="0.2">
      <c r="A7307">
        <v>8.9612999999999998E-2</v>
      </c>
      <c r="B7307">
        <v>0.82376499999999997</v>
      </c>
      <c r="C7307">
        <v>0.98663999999999996</v>
      </c>
    </row>
    <row r="7308" spans="1:3" x14ac:dyDescent="0.2">
      <c r="A7308">
        <v>0.18015999999999999</v>
      </c>
      <c r="B7308">
        <v>0.75036899999999995</v>
      </c>
      <c r="C7308">
        <v>1.7438210000000001</v>
      </c>
    </row>
    <row r="7309" spans="1:3" x14ac:dyDescent="0.2">
      <c r="A7309">
        <v>-0.55964800000000003</v>
      </c>
      <c r="B7309">
        <v>0.47227400000000003</v>
      </c>
      <c r="C7309">
        <v>4.3475E-2</v>
      </c>
    </row>
    <row r="7310" spans="1:3" x14ac:dyDescent="0.2">
      <c r="A7310">
        <v>1.4487380000000001</v>
      </c>
      <c r="B7310">
        <v>-0.48802699999999999</v>
      </c>
      <c r="C7310">
        <v>-0.72919100000000003</v>
      </c>
    </row>
    <row r="7311" spans="1:3" x14ac:dyDescent="0.2">
      <c r="A7311">
        <v>-0.16058500000000001</v>
      </c>
      <c r="B7311">
        <v>9.6129999999999993E-2</v>
      </c>
      <c r="C7311">
        <v>-0.69047499999999995</v>
      </c>
    </row>
    <row r="7312" spans="1:3" x14ac:dyDescent="0.2">
      <c r="A7312">
        <v>1.5823700000000001</v>
      </c>
      <c r="B7312">
        <v>-0.10001500000000001</v>
      </c>
      <c r="C7312">
        <v>-1.046562</v>
      </c>
    </row>
    <row r="7313" spans="1:3" x14ac:dyDescent="0.2">
      <c r="A7313">
        <v>0.32207599999999997</v>
      </c>
      <c r="B7313">
        <v>0.49101499999999998</v>
      </c>
      <c r="C7313">
        <v>1.5114700000000001</v>
      </c>
    </row>
    <row r="7314" spans="1:3" x14ac:dyDescent="0.2">
      <c r="A7314">
        <v>1.731071</v>
      </c>
      <c r="B7314">
        <v>1.1042639999999999</v>
      </c>
      <c r="C7314">
        <v>-0.49665700000000002</v>
      </c>
    </row>
    <row r="7315" spans="1:3" x14ac:dyDescent="0.2">
      <c r="A7315">
        <v>4.8570000000000002E-2</v>
      </c>
      <c r="B7315">
        <v>0.44400099999999998</v>
      </c>
      <c r="C7315">
        <v>-0.36653999999999998</v>
      </c>
    </row>
    <row r="7316" spans="1:3" x14ac:dyDescent="0.2">
      <c r="A7316">
        <v>0.100054</v>
      </c>
      <c r="B7316">
        <v>0.87463299999999999</v>
      </c>
      <c r="C7316">
        <v>0.74945499999999998</v>
      </c>
    </row>
    <row r="7317" spans="1:3" x14ac:dyDescent="0.2">
      <c r="A7317">
        <v>-0.12631400000000001</v>
      </c>
      <c r="B7317">
        <v>0.108336</v>
      </c>
      <c r="C7317">
        <v>1.0446E-2</v>
      </c>
    </row>
    <row r="7318" spans="1:3" x14ac:dyDescent="0.2">
      <c r="A7318">
        <v>-3.0249999999999999E-2</v>
      </c>
      <c r="B7318">
        <v>0.235758</v>
      </c>
      <c r="C7318">
        <v>-0.97098200000000001</v>
      </c>
    </row>
    <row r="7319" spans="1:3" x14ac:dyDescent="0.2">
      <c r="A7319">
        <v>-0.79172200000000004</v>
      </c>
      <c r="B7319">
        <v>-0.65624899999999997</v>
      </c>
      <c r="C7319">
        <v>0.162102</v>
      </c>
    </row>
    <row r="7320" spans="1:3" x14ac:dyDescent="0.2">
      <c r="A7320">
        <v>-1.46191</v>
      </c>
      <c r="B7320">
        <v>0.959337</v>
      </c>
      <c r="C7320">
        <v>0.106698</v>
      </c>
    </row>
    <row r="7321" spans="1:3" x14ac:dyDescent="0.2">
      <c r="A7321">
        <v>-1.142161</v>
      </c>
      <c r="B7321">
        <v>1.6836439999999999</v>
      </c>
      <c r="C7321">
        <v>0.195687</v>
      </c>
    </row>
    <row r="7322" spans="1:3" x14ac:dyDescent="0.2">
      <c r="A7322">
        <v>-5.0324000000000001E-2</v>
      </c>
      <c r="B7322">
        <v>-0.49195100000000003</v>
      </c>
      <c r="C7322">
        <v>-0.134571</v>
      </c>
    </row>
    <row r="7323" spans="1:3" x14ac:dyDescent="0.2">
      <c r="A7323">
        <v>2.6384159999999999</v>
      </c>
      <c r="B7323">
        <v>0.37299500000000002</v>
      </c>
      <c r="C7323">
        <v>-1.1728959999999999</v>
      </c>
    </row>
    <row r="7324" spans="1:3" x14ac:dyDescent="0.2">
      <c r="A7324">
        <v>0.23466400000000001</v>
      </c>
      <c r="B7324">
        <v>-0.109634</v>
      </c>
      <c r="C7324">
        <v>1.1151549999999999</v>
      </c>
    </row>
    <row r="7325" spans="1:3" x14ac:dyDescent="0.2">
      <c r="A7325">
        <v>0.497668</v>
      </c>
      <c r="B7325">
        <v>0.53308699999999998</v>
      </c>
      <c r="C7325">
        <v>0.98424500000000004</v>
      </c>
    </row>
    <row r="7326" spans="1:3" x14ac:dyDescent="0.2">
      <c r="A7326">
        <v>0.62540600000000002</v>
      </c>
      <c r="B7326">
        <v>1.1878610000000001</v>
      </c>
      <c r="C7326">
        <v>-0.187556</v>
      </c>
    </row>
    <row r="7327" spans="1:3" x14ac:dyDescent="0.2">
      <c r="A7327">
        <v>-0.63891399999999998</v>
      </c>
      <c r="B7327">
        <v>-0.42342000000000002</v>
      </c>
      <c r="C7327">
        <v>0.55018599999999995</v>
      </c>
    </row>
    <row r="7328" spans="1:3" x14ac:dyDescent="0.2">
      <c r="A7328">
        <v>-0.26169199999999998</v>
      </c>
      <c r="B7328">
        <v>-0.92116900000000002</v>
      </c>
      <c r="C7328">
        <v>0.76524400000000004</v>
      </c>
    </row>
    <row r="7329" spans="1:3" x14ac:dyDescent="0.2">
      <c r="A7329">
        <v>0.37531700000000001</v>
      </c>
      <c r="B7329">
        <v>-0.43898300000000001</v>
      </c>
      <c r="C7329">
        <v>0.324797</v>
      </c>
    </row>
    <row r="7330" spans="1:3" x14ac:dyDescent="0.2">
      <c r="A7330">
        <v>0.33187899999999998</v>
      </c>
      <c r="B7330">
        <v>0.12042799999999999</v>
      </c>
      <c r="C7330">
        <v>4.1029999999999999E-3</v>
      </c>
    </row>
    <row r="7331" spans="1:3" x14ac:dyDescent="0.2">
      <c r="A7331">
        <v>-0.18081900000000001</v>
      </c>
      <c r="B7331">
        <v>-2.5448740000000001</v>
      </c>
      <c r="C7331">
        <v>-0.106617</v>
      </c>
    </row>
    <row r="7332" spans="1:3" x14ac:dyDescent="0.2">
      <c r="A7332">
        <v>0.74867899999999998</v>
      </c>
      <c r="B7332">
        <v>0.86387700000000001</v>
      </c>
      <c r="C7332">
        <v>-0.67321699999999995</v>
      </c>
    </row>
    <row r="7333" spans="1:3" x14ac:dyDescent="0.2">
      <c r="A7333">
        <v>-0.51179600000000003</v>
      </c>
      <c r="B7333">
        <v>-1.22532</v>
      </c>
      <c r="C7333">
        <v>1.6694519999999999</v>
      </c>
    </row>
    <row r="7334" spans="1:3" x14ac:dyDescent="0.2">
      <c r="A7334">
        <v>-1.1534489999999999</v>
      </c>
      <c r="B7334">
        <v>1.0194879999999999</v>
      </c>
      <c r="C7334">
        <v>0.430645</v>
      </c>
    </row>
    <row r="7335" spans="1:3" x14ac:dyDescent="0.2">
      <c r="A7335">
        <v>-0.741981</v>
      </c>
      <c r="B7335">
        <v>1.1304019999999999</v>
      </c>
      <c r="C7335">
        <v>-0.24053099999999999</v>
      </c>
    </row>
    <row r="7336" spans="1:3" x14ac:dyDescent="0.2">
      <c r="A7336">
        <v>0.80946499999999999</v>
      </c>
      <c r="B7336">
        <v>4.1700000000000001E-2</v>
      </c>
      <c r="C7336">
        <v>0.28174500000000002</v>
      </c>
    </row>
    <row r="7337" spans="1:3" x14ac:dyDescent="0.2">
      <c r="A7337">
        <v>1.210305</v>
      </c>
      <c r="B7337">
        <v>-0.99990100000000004</v>
      </c>
      <c r="C7337">
        <v>1.253959</v>
      </c>
    </row>
    <row r="7338" spans="1:3" x14ac:dyDescent="0.2">
      <c r="A7338">
        <v>-0.26866499999999999</v>
      </c>
      <c r="B7338">
        <v>-0.40224599999999999</v>
      </c>
      <c r="C7338">
        <v>0.36717300000000003</v>
      </c>
    </row>
    <row r="7339" spans="1:3" x14ac:dyDescent="0.2">
      <c r="A7339">
        <v>1.2537389999999999</v>
      </c>
      <c r="B7339">
        <v>1.295941</v>
      </c>
      <c r="C7339">
        <v>-0.79352299999999998</v>
      </c>
    </row>
    <row r="7340" spans="1:3" x14ac:dyDescent="0.2">
      <c r="A7340">
        <v>1.2671479999999999</v>
      </c>
      <c r="B7340">
        <v>0.11466999999999999</v>
      </c>
      <c r="C7340">
        <v>1.6102669999999999</v>
      </c>
    </row>
    <row r="7341" spans="1:3" x14ac:dyDescent="0.2">
      <c r="A7341">
        <v>0.35611799999999999</v>
      </c>
      <c r="B7341">
        <v>-1.3171079999999999</v>
      </c>
      <c r="C7341">
        <v>-0.18121599999999999</v>
      </c>
    </row>
    <row r="7342" spans="1:3" x14ac:dyDescent="0.2">
      <c r="A7342">
        <v>-0.33996100000000001</v>
      </c>
      <c r="B7342">
        <v>-0.361624</v>
      </c>
      <c r="C7342">
        <v>-0.919265</v>
      </c>
    </row>
    <row r="7343" spans="1:3" x14ac:dyDescent="0.2">
      <c r="A7343">
        <v>0.83332799999999996</v>
      </c>
      <c r="B7343">
        <v>0.43710100000000002</v>
      </c>
      <c r="C7343">
        <v>0.40882099999999999</v>
      </c>
    </row>
    <row r="7344" spans="1:3" x14ac:dyDescent="0.2">
      <c r="A7344">
        <v>-1.4821089999999999</v>
      </c>
      <c r="B7344">
        <v>0.32613199999999998</v>
      </c>
      <c r="C7344">
        <v>2.120139</v>
      </c>
    </row>
    <row r="7345" spans="1:3" x14ac:dyDescent="0.2">
      <c r="A7345">
        <v>0.78017400000000003</v>
      </c>
      <c r="B7345">
        <v>-1.5614300000000001</v>
      </c>
      <c r="C7345">
        <v>0.57922300000000004</v>
      </c>
    </row>
    <row r="7346" spans="1:3" x14ac:dyDescent="0.2">
      <c r="A7346">
        <v>-0.41599999999999998</v>
      </c>
      <c r="B7346">
        <v>1.197192</v>
      </c>
      <c r="C7346">
        <v>1.2770429999999999</v>
      </c>
    </row>
    <row r="7347" spans="1:3" x14ac:dyDescent="0.2">
      <c r="A7347">
        <v>0.65628200000000003</v>
      </c>
      <c r="B7347">
        <v>0.62382000000000004</v>
      </c>
      <c r="C7347">
        <v>0.11633300000000001</v>
      </c>
    </row>
    <row r="7348" spans="1:3" x14ac:dyDescent="0.2">
      <c r="A7348">
        <v>0.41014299999999998</v>
      </c>
      <c r="B7348">
        <v>0.32028600000000002</v>
      </c>
      <c r="C7348">
        <v>0.323291</v>
      </c>
    </row>
    <row r="7349" spans="1:3" x14ac:dyDescent="0.2">
      <c r="A7349">
        <v>1.050667</v>
      </c>
      <c r="B7349">
        <v>-0.72157199999999999</v>
      </c>
      <c r="C7349">
        <v>-0.433699</v>
      </c>
    </row>
    <row r="7350" spans="1:3" x14ac:dyDescent="0.2">
      <c r="A7350">
        <v>-0.793516</v>
      </c>
      <c r="B7350">
        <v>-0.96081499999999997</v>
      </c>
      <c r="C7350">
        <v>5.4797999999999999E-2</v>
      </c>
    </row>
    <row r="7351" spans="1:3" x14ac:dyDescent="0.2">
      <c r="A7351">
        <v>-1.3259430000000001</v>
      </c>
      <c r="B7351">
        <v>9.6601999999999993E-2</v>
      </c>
      <c r="C7351">
        <v>-5.3681E-2</v>
      </c>
    </row>
    <row r="7352" spans="1:3" x14ac:dyDescent="0.2">
      <c r="A7352">
        <v>-1.168059</v>
      </c>
      <c r="B7352">
        <v>-1.0954969999999999</v>
      </c>
      <c r="C7352">
        <v>-3.9733999999999998E-2</v>
      </c>
    </row>
    <row r="7353" spans="1:3" x14ac:dyDescent="0.2">
      <c r="A7353">
        <v>-2.2220960000000001</v>
      </c>
      <c r="B7353">
        <v>-0.579399</v>
      </c>
      <c r="C7353">
        <v>0.58416299999999999</v>
      </c>
    </row>
    <row r="7354" spans="1:3" x14ac:dyDescent="0.2">
      <c r="A7354">
        <v>0.374357</v>
      </c>
      <c r="B7354">
        <v>0.29117500000000002</v>
      </c>
      <c r="C7354">
        <v>-0.55388400000000004</v>
      </c>
    </row>
    <row r="7355" spans="1:3" x14ac:dyDescent="0.2">
      <c r="A7355">
        <v>0.97836800000000002</v>
      </c>
      <c r="B7355">
        <v>0.19599</v>
      </c>
      <c r="C7355">
        <v>-1.509036</v>
      </c>
    </row>
    <row r="7356" spans="1:3" x14ac:dyDescent="0.2">
      <c r="A7356">
        <v>-1.3102689999999999</v>
      </c>
      <c r="B7356">
        <v>-0.61533499999999997</v>
      </c>
      <c r="C7356">
        <v>-0.66574800000000001</v>
      </c>
    </row>
    <row r="7357" spans="1:3" x14ac:dyDescent="0.2">
      <c r="A7357">
        <v>-0.70627300000000004</v>
      </c>
      <c r="B7357">
        <v>-1.4412659999999999</v>
      </c>
      <c r="C7357">
        <v>0.75135200000000002</v>
      </c>
    </row>
    <row r="7358" spans="1:3" x14ac:dyDescent="0.2">
      <c r="A7358">
        <v>-0.70793700000000004</v>
      </c>
      <c r="B7358">
        <v>0.68598999999999999</v>
      </c>
      <c r="C7358">
        <v>1.8343579999999999</v>
      </c>
    </row>
    <row r="7359" spans="1:3" x14ac:dyDescent="0.2">
      <c r="A7359">
        <v>-1.534864</v>
      </c>
      <c r="B7359">
        <v>0.56518800000000002</v>
      </c>
      <c r="C7359">
        <v>-0.51740699999999995</v>
      </c>
    </row>
    <row r="7360" spans="1:3" x14ac:dyDescent="0.2">
      <c r="A7360">
        <v>-0.36000300000000002</v>
      </c>
      <c r="B7360">
        <v>1.4900690000000001</v>
      </c>
      <c r="C7360">
        <v>1.02986</v>
      </c>
    </row>
    <row r="7361" spans="1:3" x14ac:dyDescent="0.2">
      <c r="A7361">
        <v>0.93205499999999997</v>
      </c>
      <c r="B7361">
        <v>3.1419000000000002E-2</v>
      </c>
      <c r="C7361">
        <v>0.28839500000000001</v>
      </c>
    </row>
    <row r="7362" spans="1:3" x14ac:dyDescent="0.2">
      <c r="A7362">
        <v>1.8508610000000001</v>
      </c>
      <c r="B7362">
        <v>0.11666</v>
      </c>
      <c r="C7362">
        <v>-0.30351400000000001</v>
      </c>
    </row>
    <row r="7363" spans="1:3" x14ac:dyDescent="0.2">
      <c r="A7363">
        <v>1.56904</v>
      </c>
      <c r="B7363">
        <v>-0.624421</v>
      </c>
      <c r="C7363">
        <v>-0.29051300000000002</v>
      </c>
    </row>
    <row r="7364" spans="1:3" x14ac:dyDescent="0.2">
      <c r="A7364">
        <v>0.68307600000000002</v>
      </c>
      <c r="B7364">
        <v>1.2502009999999999</v>
      </c>
      <c r="C7364">
        <v>-0.36959399999999998</v>
      </c>
    </row>
    <row r="7365" spans="1:3" x14ac:dyDescent="0.2">
      <c r="A7365">
        <v>-1.1062000000000001E-2</v>
      </c>
      <c r="B7365">
        <v>-0.362709</v>
      </c>
      <c r="C7365">
        <v>-0.355931</v>
      </c>
    </row>
    <row r="7366" spans="1:3" x14ac:dyDescent="0.2">
      <c r="A7366">
        <v>-0.28873100000000002</v>
      </c>
      <c r="B7366">
        <v>-1.360957</v>
      </c>
      <c r="C7366">
        <v>-2.4857589999999998</v>
      </c>
    </row>
    <row r="7367" spans="1:3" x14ac:dyDescent="0.2">
      <c r="A7367">
        <v>0.55542400000000003</v>
      </c>
      <c r="B7367">
        <v>0.79278499999999996</v>
      </c>
      <c r="C7367">
        <v>-0.65933699999999995</v>
      </c>
    </row>
    <row r="7368" spans="1:3" x14ac:dyDescent="0.2">
      <c r="A7368">
        <v>1.069029</v>
      </c>
      <c r="B7368">
        <v>1.495055</v>
      </c>
      <c r="C7368">
        <v>1.1211850000000001</v>
      </c>
    </row>
    <row r="7369" spans="1:3" x14ac:dyDescent="0.2">
      <c r="A7369">
        <v>-0.64942999999999995</v>
      </c>
      <c r="B7369">
        <v>0.59860899999999995</v>
      </c>
      <c r="C7369">
        <v>-0.70468699999999995</v>
      </c>
    </row>
    <row r="7370" spans="1:3" x14ac:dyDescent="0.2">
      <c r="A7370">
        <v>0.41477399999999998</v>
      </c>
      <c r="B7370">
        <v>0.12696299999999999</v>
      </c>
      <c r="C7370">
        <v>0.59379099999999996</v>
      </c>
    </row>
    <row r="7371" spans="1:3" x14ac:dyDescent="0.2">
      <c r="A7371">
        <v>0.52793800000000002</v>
      </c>
      <c r="B7371">
        <v>-1.1830099999999999</v>
      </c>
      <c r="C7371">
        <v>0.94879199999999997</v>
      </c>
    </row>
    <row r="7372" spans="1:3" x14ac:dyDescent="0.2">
      <c r="A7372">
        <v>-0.699461</v>
      </c>
      <c r="B7372">
        <v>8.5258E-2</v>
      </c>
      <c r="C7372">
        <v>-1.431E-3</v>
      </c>
    </row>
    <row r="7373" spans="1:3" x14ac:dyDescent="0.2">
      <c r="A7373">
        <v>-2.0354350000000001</v>
      </c>
      <c r="B7373">
        <v>-0.83660199999999996</v>
      </c>
      <c r="C7373">
        <v>-0.230598</v>
      </c>
    </row>
    <row r="7374" spans="1:3" x14ac:dyDescent="0.2">
      <c r="A7374">
        <v>0.45044299999999998</v>
      </c>
      <c r="B7374">
        <v>0.51241000000000003</v>
      </c>
      <c r="C7374">
        <v>0.28693999999999997</v>
      </c>
    </row>
    <row r="7375" spans="1:3" x14ac:dyDescent="0.2">
      <c r="A7375">
        <v>-1.8499099999999999</v>
      </c>
      <c r="B7375">
        <v>0.879494</v>
      </c>
      <c r="C7375">
        <v>-0.96341600000000005</v>
      </c>
    </row>
    <row r="7376" spans="1:3" x14ac:dyDescent="0.2">
      <c r="A7376">
        <v>-1.7256629999999999</v>
      </c>
      <c r="B7376">
        <v>0.78825999999999996</v>
      </c>
      <c r="C7376">
        <v>0.71241399999999999</v>
      </c>
    </row>
    <row r="7377" spans="1:3" x14ac:dyDescent="0.2">
      <c r="A7377">
        <v>0.58456600000000003</v>
      </c>
      <c r="B7377">
        <v>-1.0584910000000001</v>
      </c>
      <c r="C7377">
        <v>-1.9829920000000001</v>
      </c>
    </row>
    <row r="7378" spans="1:3" x14ac:dyDescent="0.2">
      <c r="A7378">
        <v>1.0903130000000001</v>
      </c>
      <c r="B7378">
        <v>-0.85522900000000002</v>
      </c>
      <c r="C7378">
        <v>4.5606000000000001E-2</v>
      </c>
    </row>
    <row r="7379" spans="1:3" x14ac:dyDescent="0.2">
      <c r="A7379">
        <v>4.1979000000000002E-2</v>
      </c>
      <c r="B7379">
        <v>8.6021E-2</v>
      </c>
      <c r="C7379">
        <v>-1.11338</v>
      </c>
    </row>
    <row r="7380" spans="1:3" x14ac:dyDescent="0.2">
      <c r="A7380">
        <v>1.6982889999999999</v>
      </c>
      <c r="B7380">
        <v>-1.4692050000000001</v>
      </c>
      <c r="C7380">
        <v>-0.72124500000000002</v>
      </c>
    </row>
    <row r="7381" spans="1:3" x14ac:dyDescent="0.2">
      <c r="A7381">
        <v>-2.0747000000000002E-2</v>
      </c>
      <c r="B7381">
        <v>3.9723000000000001E-2</v>
      </c>
      <c r="C7381">
        <v>0.46811199999999997</v>
      </c>
    </row>
    <row r="7382" spans="1:3" x14ac:dyDescent="0.2">
      <c r="A7382">
        <v>-0.40554800000000002</v>
      </c>
      <c r="B7382">
        <v>0.71738299999999999</v>
      </c>
      <c r="C7382">
        <v>0.88387800000000005</v>
      </c>
    </row>
    <row r="7383" spans="1:3" x14ac:dyDescent="0.2">
      <c r="A7383">
        <v>0.22849900000000001</v>
      </c>
      <c r="B7383">
        <v>0.59719199999999995</v>
      </c>
      <c r="C7383">
        <v>-1.2070430000000001</v>
      </c>
    </row>
    <row r="7384" spans="1:3" x14ac:dyDescent="0.2">
      <c r="A7384">
        <v>-0.97455499999999995</v>
      </c>
      <c r="B7384">
        <v>-0.49299100000000001</v>
      </c>
      <c r="C7384">
        <v>-0.74444299999999997</v>
      </c>
    </row>
    <row r="7385" spans="1:3" x14ac:dyDescent="0.2">
      <c r="A7385">
        <v>0.73586499999999999</v>
      </c>
      <c r="B7385">
        <v>1.0057149999999999</v>
      </c>
      <c r="C7385">
        <v>1.8499000000000002E-2</v>
      </c>
    </row>
    <row r="7386" spans="1:3" x14ac:dyDescent="0.2">
      <c r="A7386">
        <v>-1.1975210000000001</v>
      </c>
      <c r="B7386">
        <v>-0.31451000000000001</v>
      </c>
      <c r="C7386">
        <v>0.172234</v>
      </c>
    </row>
    <row r="7387" spans="1:3" x14ac:dyDescent="0.2">
      <c r="A7387">
        <v>-0.191076</v>
      </c>
      <c r="B7387">
        <v>1.0124820000000001</v>
      </c>
      <c r="C7387">
        <v>-0.22425300000000001</v>
      </c>
    </row>
    <row r="7388" spans="1:3" x14ac:dyDescent="0.2">
      <c r="A7388">
        <v>1.337286</v>
      </c>
      <c r="B7388">
        <v>-0.87146999999999997</v>
      </c>
      <c r="C7388">
        <v>-0.41370699999999999</v>
      </c>
    </row>
    <row r="7389" spans="1:3" x14ac:dyDescent="0.2">
      <c r="A7389">
        <v>-8.7075E-2</v>
      </c>
      <c r="B7389">
        <v>0.122058</v>
      </c>
      <c r="C7389">
        <v>-0.75128300000000003</v>
      </c>
    </row>
    <row r="7390" spans="1:3" x14ac:dyDescent="0.2">
      <c r="A7390">
        <v>-0.34365400000000002</v>
      </c>
      <c r="B7390">
        <v>-0.25793700000000003</v>
      </c>
      <c r="C7390">
        <v>-0.70450000000000002</v>
      </c>
    </row>
    <row r="7391" spans="1:3" x14ac:dyDescent="0.2">
      <c r="A7391">
        <v>1.0983510000000001</v>
      </c>
      <c r="B7391">
        <v>-0.509293</v>
      </c>
      <c r="C7391">
        <v>-0.82290399999999997</v>
      </c>
    </row>
    <row r="7392" spans="1:3" x14ac:dyDescent="0.2">
      <c r="A7392">
        <v>-1.1701250000000001</v>
      </c>
      <c r="B7392">
        <v>-1.5795680000000001</v>
      </c>
      <c r="C7392">
        <v>1.212502</v>
      </c>
    </row>
    <row r="7393" spans="1:3" x14ac:dyDescent="0.2">
      <c r="A7393">
        <v>-0.29355900000000001</v>
      </c>
      <c r="B7393">
        <v>0.84259099999999998</v>
      </c>
      <c r="C7393">
        <v>-0.54375099999999998</v>
      </c>
    </row>
    <row r="7394" spans="1:3" x14ac:dyDescent="0.2">
      <c r="A7394">
        <v>-4.1132000000000002E-2</v>
      </c>
      <c r="B7394">
        <v>-0.331395</v>
      </c>
      <c r="C7394">
        <v>-0.92849599999999999</v>
      </c>
    </row>
    <row r="7395" spans="1:3" x14ac:dyDescent="0.2">
      <c r="A7395">
        <v>-3.5388999999999997E-2</v>
      </c>
      <c r="B7395">
        <v>0.18226200000000001</v>
      </c>
      <c r="C7395">
        <v>0.46818300000000002</v>
      </c>
    </row>
    <row r="7396" spans="1:3" x14ac:dyDescent="0.2">
      <c r="A7396">
        <v>-0.20073099999999999</v>
      </c>
      <c r="B7396">
        <v>0.83860500000000004</v>
      </c>
      <c r="C7396">
        <v>0.13877400000000001</v>
      </c>
    </row>
    <row r="7397" spans="1:3" x14ac:dyDescent="0.2">
      <c r="A7397">
        <v>0.73039900000000002</v>
      </c>
      <c r="B7397">
        <v>0.13417200000000001</v>
      </c>
      <c r="C7397">
        <v>-0.79246700000000003</v>
      </c>
    </row>
    <row r="7398" spans="1:3" x14ac:dyDescent="0.2">
      <c r="A7398">
        <v>-0.43391400000000002</v>
      </c>
      <c r="B7398">
        <v>5.3553000000000003E-2</v>
      </c>
      <c r="C7398">
        <v>-0.58013300000000001</v>
      </c>
    </row>
    <row r="7399" spans="1:3" x14ac:dyDescent="0.2">
      <c r="A7399">
        <v>0.27246300000000001</v>
      </c>
      <c r="B7399">
        <v>1.1532210000000001</v>
      </c>
      <c r="C7399">
        <v>2.1059299999999999</v>
      </c>
    </row>
    <row r="7400" spans="1:3" x14ac:dyDescent="0.2">
      <c r="A7400">
        <v>0.39477200000000001</v>
      </c>
      <c r="B7400">
        <v>0.683033</v>
      </c>
      <c r="C7400">
        <v>1.2625189999999999</v>
      </c>
    </row>
    <row r="7401" spans="1:3" x14ac:dyDescent="0.2">
      <c r="A7401">
        <v>0.162829</v>
      </c>
      <c r="B7401">
        <v>-0.77669100000000002</v>
      </c>
      <c r="C7401">
        <v>-0.57339799999999996</v>
      </c>
    </row>
    <row r="7402" spans="1:3" x14ac:dyDescent="0.2">
      <c r="A7402">
        <v>0.51253000000000004</v>
      </c>
      <c r="B7402">
        <v>-0.22071499999999999</v>
      </c>
      <c r="C7402">
        <v>9.136E-3</v>
      </c>
    </row>
    <row r="7403" spans="1:3" x14ac:dyDescent="0.2">
      <c r="A7403">
        <v>0.215923</v>
      </c>
      <c r="B7403">
        <v>0.344416</v>
      </c>
      <c r="C7403">
        <v>-0.92501500000000003</v>
      </c>
    </row>
    <row r="7404" spans="1:3" x14ac:dyDescent="0.2">
      <c r="A7404">
        <v>-0.57851200000000003</v>
      </c>
      <c r="B7404">
        <v>0.38461800000000002</v>
      </c>
      <c r="C7404">
        <v>0.93615499999999996</v>
      </c>
    </row>
    <row r="7405" spans="1:3" x14ac:dyDescent="0.2">
      <c r="A7405">
        <v>0.363207</v>
      </c>
      <c r="B7405">
        <v>0.51498600000000005</v>
      </c>
      <c r="C7405">
        <v>3.5929000000000003E-2</v>
      </c>
    </row>
    <row r="7406" spans="1:3" x14ac:dyDescent="0.2">
      <c r="A7406">
        <v>0.63586799999999999</v>
      </c>
      <c r="B7406">
        <v>-0.340225</v>
      </c>
      <c r="C7406">
        <v>-2.4098000000000001E-2</v>
      </c>
    </row>
    <row r="7407" spans="1:3" x14ac:dyDescent="0.2">
      <c r="A7407">
        <v>-0.448826</v>
      </c>
      <c r="B7407">
        <v>1.6381939999999999</v>
      </c>
      <c r="C7407">
        <v>0.68981499999999996</v>
      </c>
    </row>
    <row r="7408" spans="1:3" x14ac:dyDescent="0.2">
      <c r="A7408">
        <v>-0.48766900000000002</v>
      </c>
      <c r="B7408">
        <v>5.7840000000000001E-3</v>
      </c>
      <c r="C7408">
        <v>0.725221</v>
      </c>
    </row>
    <row r="7409" spans="1:3" x14ac:dyDescent="0.2">
      <c r="A7409">
        <v>-0.45472600000000002</v>
      </c>
      <c r="B7409">
        <v>0.83942600000000001</v>
      </c>
      <c r="C7409">
        <v>5.6882000000000002E-2</v>
      </c>
    </row>
    <row r="7410" spans="1:3" x14ac:dyDescent="0.2">
      <c r="A7410">
        <v>-0.77831700000000004</v>
      </c>
      <c r="B7410">
        <v>0.27682699999999999</v>
      </c>
      <c r="C7410">
        <v>1.072076</v>
      </c>
    </row>
    <row r="7411" spans="1:3" x14ac:dyDescent="0.2">
      <c r="A7411">
        <v>0.30774200000000002</v>
      </c>
      <c r="B7411">
        <v>0.52146899999999996</v>
      </c>
      <c r="C7411">
        <v>-0.56046099999999999</v>
      </c>
    </row>
    <row r="7412" spans="1:3" x14ac:dyDescent="0.2">
      <c r="A7412">
        <v>-1.0222720000000001</v>
      </c>
      <c r="B7412">
        <v>0.42655900000000002</v>
      </c>
      <c r="C7412">
        <v>-0.95531999999999995</v>
      </c>
    </row>
    <row r="7413" spans="1:3" x14ac:dyDescent="0.2">
      <c r="A7413">
        <v>0.70050199999999996</v>
      </c>
      <c r="B7413">
        <v>-0.26457900000000001</v>
      </c>
      <c r="C7413">
        <v>-0.75935299999999994</v>
      </c>
    </row>
    <row r="7414" spans="1:3" x14ac:dyDescent="0.2">
      <c r="A7414">
        <v>0.61166299999999996</v>
      </c>
      <c r="B7414">
        <v>0.211342</v>
      </c>
      <c r="C7414">
        <v>1.559426</v>
      </c>
    </row>
    <row r="7415" spans="1:3" x14ac:dyDescent="0.2">
      <c r="A7415">
        <v>0.3745</v>
      </c>
      <c r="B7415">
        <v>-0.12639400000000001</v>
      </c>
      <c r="C7415">
        <v>-0.162687</v>
      </c>
    </row>
    <row r="7416" spans="1:3" x14ac:dyDescent="0.2">
      <c r="A7416">
        <v>-0.30635600000000002</v>
      </c>
      <c r="B7416">
        <v>0.66170200000000001</v>
      </c>
      <c r="C7416">
        <v>-1.1508640000000001</v>
      </c>
    </row>
    <row r="7417" spans="1:3" x14ac:dyDescent="0.2">
      <c r="A7417">
        <v>-2.7695000000000001E-2</v>
      </c>
      <c r="B7417">
        <v>0.79648399999999997</v>
      </c>
      <c r="C7417">
        <v>1.035331</v>
      </c>
    </row>
    <row r="7418" spans="1:3" x14ac:dyDescent="0.2">
      <c r="A7418">
        <v>0.11851200000000001</v>
      </c>
      <c r="B7418">
        <v>0.71803899999999998</v>
      </c>
      <c r="C7418">
        <v>0.549898</v>
      </c>
    </row>
    <row r="7419" spans="1:3" x14ac:dyDescent="0.2">
      <c r="A7419">
        <v>0.21982099999999999</v>
      </c>
      <c r="B7419">
        <v>-0.18202699999999999</v>
      </c>
      <c r="C7419">
        <v>-9.5200000000000007E-2</v>
      </c>
    </row>
    <row r="7420" spans="1:3" x14ac:dyDescent="0.2">
      <c r="A7420">
        <v>-0.80486000000000002</v>
      </c>
      <c r="B7420">
        <v>0.41025800000000001</v>
      </c>
      <c r="C7420">
        <v>-5.5361E-2</v>
      </c>
    </row>
    <row r="7421" spans="1:3" x14ac:dyDescent="0.2">
      <c r="A7421">
        <v>1.5974170000000001</v>
      </c>
      <c r="B7421">
        <v>-1.0916779999999999</v>
      </c>
      <c r="C7421">
        <v>-0.33775100000000002</v>
      </c>
    </row>
    <row r="7422" spans="1:3" x14ac:dyDescent="0.2">
      <c r="A7422">
        <v>-0.52790499999999996</v>
      </c>
      <c r="B7422">
        <v>-0.74300600000000006</v>
      </c>
      <c r="C7422">
        <v>0.77009399999999995</v>
      </c>
    </row>
    <row r="7423" spans="1:3" x14ac:dyDescent="0.2">
      <c r="A7423">
        <v>0.67050299999999996</v>
      </c>
      <c r="B7423">
        <v>1.261687</v>
      </c>
      <c r="C7423">
        <v>-0.63373699999999999</v>
      </c>
    </row>
    <row r="7424" spans="1:3" x14ac:dyDescent="0.2">
      <c r="A7424">
        <v>-0.66911500000000002</v>
      </c>
      <c r="B7424">
        <v>-0.51060899999999998</v>
      </c>
      <c r="C7424">
        <v>-1.327396</v>
      </c>
    </row>
    <row r="7425" spans="1:3" x14ac:dyDescent="0.2">
      <c r="A7425">
        <v>-1.396825</v>
      </c>
      <c r="B7425">
        <v>-0.20683299999999999</v>
      </c>
      <c r="C7425">
        <v>0.96456200000000003</v>
      </c>
    </row>
    <row r="7426" spans="1:3" x14ac:dyDescent="0.2">
      <c r="A7426">
        <v>1.8022899999999999</v>
      </c>
      <c r="B7426">
        <v>-6.3500000000000001E-2</v>
      </c>
      <c r="C7426">
        <v>1.5873429999999999</v>
      </c>
    </row>
    <row r="7427" spans="1:3" x14ac:dyDescent="0.2">
      <c r="A7427">
        <v>1.236094</v>
      </c>
      <c r="B7427">
        <v>1.210907</v>
      </c>
      <c r="C7427">
        <v>-0.72697599999999996</v>
      </c>
    </row>
    <row r="7428" spans="1:3" x14ac:dyDescent="0.2">
      <c r="A7428">
        <v>1.24421</v>
      </c>
      <c r="B7428">
        <v>-0.46748699999999999</v>
      </c>
      <c r="C7428">
        <v>-0.54578499999999996</v>
      </c>
    </row>
    <row r="7429" spans="1:3" x14ac:dyDescent="0.2">
      <c r="A7429">
        <v>0.70449799999999996</v>
      </c>
      <c r="B7429">
        <v>0.77642699999999998</v>
      </c>
      <c r="C7429">
        <v>-0.95063699999999995</v>
      </c>
    </row>
    <row r="7430" spans="1:3" x14ac:dyDescent="0.2">
      <c r="A7430">
        <v>-0.54650699999999997</v>
      </c>
      <c r="B7430">
        <v>0.42916300000000002</v>
      </c>
      <c r="C7430">
        <v>-0.239949</v>
      </c>
    </row>
    <row r="7431" spans="1:3" x14ac:dyDescent="0.2">
      <c r="A7431">
        <v>-0.69951300000000005</v>
      </c>
      <c r="B7431">
        <v>-6.9112000000000007E-2</v>
      </c>
      <c r="C7431">
        <v>-0.37788100000000002</v>
      </c>
    </row>
    <row r="7432" spans="1:3" x14ac:dyDescent="0.2">
      <c r="A7432">
        <v>-0.76255700000000004</v>
      </c>
      <c r="B7432">
        <v>0.48747499999999999</v>
      </c>
      <c r="C7432">
        <v>5.2417999999999999E-2</v>
      </c>
    </row>
    <row r="7433" spans="1:3" x14ac:dyDescent="0.2">
      <c r="A7433">
        <v>-0.98368999999999995</v>
      </c>
      <c r="B7433">
        <v>-0.46779399999999999</v>
      </c>
      <c r="C7433">
        <v>6.5492999999999996E-2</v>
      </c>
    </row>
    <row r="7434" spans="1:3" x14ac:dyDescent="0.2">
      <c r="A7434">
        <v>9.9107000000000001E-2</v>
      </c>
      <c r="B7434">
        <v>-1.5739399999999999</v>
      </c>
      <c r="C7434">
        <v>2.1831260000000001</v>
      </c>
    </row>
    <row r="7435" spans="1:3" x14ac:dyDescent="0.2">
      <c r="A7435">
        <v>1.197856</v>
      </c>
      <c r="B7435">
        <v>-0.457426</v>
      </c>
      <c r="C7435">
        <v>0.10226200000000001</v>
      </c>
    </row>
    <row r="7436" spans="1:3" x14ac:dyDescent="0.2">
      <c r="A7436">
        <v>2.9529200000000002</v>
      </c>
      <c r="B7436">
        <v>-0.19906699999999999</v>
      </c>
      <c r="C7436">
        <v>-1.405678</v>
      </c>
    </row>
    <row r="7437" spans="1:3" x14ac:dyDescent="0.2">
      <c r="A7437">
        <v>1.706407</v>
      </c>
      <c r="B7437">
        <v>0.74268500000000004</v>
      </c>
      <c r="C7437">
        <v>-2.3170630000000001</v>
      </c>
    </row>
    <row r="7438" spans="1:3" x14ac:dyDescent="0.2">
      <c r="A7438">
        <v>-0.13692399999999999</v>
      </c>
      <c r="B7438">
        <v>0.92878499999999997</v>
      </c>
      <c r="C7438">
        <v>1.163848</v>
      </c>
    </row>
    <row r="7439" spans="1:3" x14ac:dyDescent="0.2">
      <c r="A7439">
        <v>0.91115299999999999</v>
      </c>
      <c r="B7439">
        <v>1.616832</v>
      </c>
      <c r="C7439">
        <v>-4.2951999999999997E-2</v>
      </c>
    </row>
    <row r="7440" spans="1:3" x14ac:dyDescent="0.2">
      <c r="A7440">
        <v>-0.50815900000000003</v>
      </c>
      <c r="B7440">
        <v>-1.0642579999999999</v>
      </c>
      <c r="C7440">
        <v>-0.12612200000000001</v>
      </c>
    </row>
    <row r="7441" spans="1:3" x14ac:dyDescent="0.2">
      <c r="A7441">
        <v>-0.94602900000000001</v>
      </c>
      <c r="B7441">
        <v>-0.45765400000000001</v>
      </c>
      <c r="C7441">
        <v>-0.60695900000000003</v>
      </c>
    </row>
    <row r="7442" spans="1:3" x14ac:dyDescent="0.2">
      <c r="A7442">
        <v>-0.82037499999999997</v>
      </c>
      <c r="B7442">
        <v>-1.130852</v>
      </c>
      <c r="C7442">
        <v>1.4556290000000001</v>
      </c>
    </row>
    <row r="7443" spans="1:3" x14ac:dyDescent="0.2">
      <c r="A7443">
        <v>1.1377550000000001</v>
      </c>
      <c r="B7443">
        <v>-0.72718099999999997</v>
      </c>
      <c r="C7443">
        <v>-0.48549999999999999</v>
      </c>
    </row>
    <row r="7444" spans="1:3" x14ac:dyDescent="0.2">
      <c r="A7444">
        <v>0.90602000000000005</v>
      </c>
      <c r="B7444">
        <v>-0.80718500000000004</v>
      </c>
      <c r="C7444">
        <v>0.12789300000000001</v>
      </c>
    </row>
    <row r="7445" spans="1:3" x14ac:dyDescent="0.2">
      <c r="A7445">
        <v>0.327567</v>
      </c>
      <c r="B7445">
        <v>0.21126700000000001</v>
      </c>
      <c r="C7445">
        <v>0.33658700000000003</v>
      </c>
    </row>
    <row r="7446" spans="1:3" x14ac:dyDescent="0.2">
      <c r="A7446">
        <v>2.1791019999999999</v>
      </c>
      <c r="B7446">
        <v>0.68864700000000001</v>
      </c>
      <c r="C7446">
        <v>2.3688699999999998</v>
      </c>
    </row>
    <row r="7447" spans="1:3" x14ac:dyDescent="0.2">
      <c r="A7447">
        <v>-0.90240200000000004</v>
      </c>
      <c r="B7447">
        <v>1.423036</v>
      </c>
      <c r="C7447">
        <v>-1.0290550000000001</v>
      </c>
    </row>
    <row r="7448" spans="1:3" x14ac:dyDescent="0.2">
      <c r="A7448">
        <v>-0.56962500000000005</v>
      </c>
      <c r="B7448">
        <v>0.345605</v>
      </c>
      <c r="C7448">
        <v>-1.0427679999999999</v>
      </c>
    </row>
    <row r="7449" spans="1:3" x14ac:dyDescent="0.2">
      <c r="A7449">
        <v>0.74774799999999997</v>
      </c>
      <c r="B7449">
        <v>1.4275230000000001</v>
      </c>
      <c r="C7449">
        <v>-2.1866439999999998</v>
      </c>
    </row>
    <row r="7450" spans="1:3" x14ac:dyDescent="0.2">
      <c r="A7450">
        <v>1.1223799999999999</v>
      </c>
      <c r="B7450">
        <v>5.6897999999999997E-2</v>
      </c>
      <c r="C7450">
        <v>1.2245509999999999</v>
      </c>
    </row>
    <row r="7451" spans="1:3" x14ac:dyDescent="0.2">
      <c r="A7451">
        <v>-1.333547</v>
      </c>
      <c r="B7451">
        <v>0.36990699999999999</v>
      </c>
      <c r="C7451">
        <v>4.169E-3</v>
      </c>
    </row>
    <row r="7452" spans="1:3" x14ac:dyDescent="0.2">
      <c r="A7452">
        <v>0.21807199999999999</v>
      </c>
      <c r="B7452">
        <v>0.51727000000000001</v>
      </c>
      <c r="C7452">
        <v>0.44339099999999998</v>
      </c>
    </row>
    <row r="7453" spans="1:3" x14ac:dyDescent="0.2">
      <c r="A7453">
        <v>-1.026351</v>
      </c>
      <c r="B7453">
        <v>0.21861700000000001</v>
      </c>
      <c r="C7453">
        <v>-0.90272699999999995</v>
      </c>
    </row>
    <row r="7454" spans="1:3" x14ac:dyDescent="0.2">
      <c r="A7454">
        <v>-0.45819599999999999</v>
      </c>
      <c r="B7454">
        <v>0.24046000000000001</v>
      </c>
      <c r="C7454">
        <v>-0.37485400000000002</v>
      </c>
    </row>
    <row r="7455" spans="1:3" x14ac:dyDescent="0.2">
      <c r="A7455">
        <v>1.3015060000000001</v>
      </c>
      <c r="B7455">
        <v>-1.942815</v>
      </c>
      <c r="C7455">
        <v>1.3274630000000001</v>
      </c>
    </row>
    <row r="7456" spans="1:3" x14ac:dyDescent="0.2">
      <c r="A7456">
        <v>-1.623904</v>
      </c>
      <c r="B7456">
        <v>-0.73816499999999996</v>
      </c>
      <c r="C7456">
        <v>0.49241000000000001</v>
      </c>
    </row>
    <row r="7457" spans="1:3" x14ac:dyDescent="0.2">
      <c r="A7457">
        <v>-0.61872700000000003</v>
      </c>
      <c r="B7457">
        <v>0.689442</v>
      </c>
      <c r="C7457">
        <v>1.1304829999999999</v>
      </c>
    </row>
    <row r="7458" spans="1:3" x14ac:dyDescent="0.2">
      <c r="A7458">
        <v>-0.27066299999999999</v>
      </c>
      <c r="B7458">
        <v>0.34527600000000003</v>
      </c>
      <c r="C7458">
        <v>1.1012630000000001</v>
      </c>
    </row>
    <row r="7459" spans="1:3" x14ac:dyDescent="0.2">
      <c r="A7459">
        <v>0.86707500000000004</v>
      </c>
      <c r="B7459">
        <v>0.83828499999999995</v>
      </c>
      <c r="C7459">
        <v>-0.99550799999999995</v>
      </c>
    </row>
    <row r="7460" spans="1:3" x14ac:dyDescent="0.2">
      <c r="A7460">
        <v>1.2810790000000001</v>
      </c>
      <c r="B7460">
        <v>0.62379399999999996</v>
      </c>
      <c r="C7460">
        <v>0.19400400000000001</v>
      </c>
    </row>
    <row r="7461" spans="1:3" x14ac:dyDescent="0.2">
      <c r="A7461">
        <v>0.846804</v>
      </c>
      <c r="B7461">
        <v>1.7846359999999999</v>
      </c>
      <c r="C7461">
        <v>-0.101006</v>
      </c>
    </row>
    <row r="7462" spans="1:3" x14ac:dyDescent="0.2">
      <c r="A7462">
        <v>-0.84274499999999997</v>
      </c>
      <c r="B7462">
        <v>-1.26891</v>
      </c>
      <c r="C7462">
        <v>6.7669999999999996E-3</v>
      </c>
    </row>
    <row r="7463" spans="1:3" x14ac:dyDescent="0.2">
      <c r="A7463">
        <v>-0.79403599999999996</v>
      </c>
      <c r="B7463">
        <v>0.41335</v>
      </c>
      <c r="C7463">
        <v>0.106937</v>
      </c>
    </row>
    <row r="7464" spans="1:3" x14ac:dyDescent="0.2">
      <c r="A7464">
        <v>1.5464850000000001</v>
      </c>
      <c r="B7464">
        <v>-1.4781770000000001</v>
      </c>
      <c r="C7464">
        <v>0.744336</v>
      </c>
    </row>
    <row r="7465" spans="1:3" x14ac:dyDescent="0.2">
      <c r="A7465">
        <v>-1.1008450000000001</v>
      </c>
      <c r="B7465">
        <v>-1.3079E-2</v>
      </c>
      <c r="C7465">
        <v>-0.85570000000000002</v>
      </c>
    </row>
    <row r="7466" spans="1:3" x14ac:dyDescent="0.2">
      <c r="A7466">
        <v>8.9115E-2</v>
      </c>
      <c r="B7466">
        <v>-0.27209800000000001</v>
      </c>
      <c r="C7466">
        <v>-0.61061299999999996</v>
      </c>
    </row>
    <row r="7467" spans="1:3" x14ac:dyDescent="0.2">
      <c r="A7467">
        <v>-0.20014599999999999</v>
      </c>
      <c r="B7467">
        <v>-0.65797799999999995</v>
      </c>
      <c r="C7467">
        <v>-0.504575</v>
      </c>
    </row>
    <row r="7468" spans="1:3" x14ac:dyDescent="0.2">
      <c r="A7468">
        <v>-1.038216</v>
      </c>
      <c r="B7468">
        <v>-0.51278400000000002</v>
      </c>
      <c r="C7468">
        <v>3.6497000000000002E-2</v>
      </c>
    </row>
    <row r="7469" spans="1:3" x14ac:dyDescent="0.2">
      <c r="A7469">
        <v>-9.3251000000000001E-2</v>
      </c>
      <c r="B7469">
        <v>-0.73621599999999998</v>
      </c>
      <c r="C7469">
        <v>0.53503599999999996</v>
      </c>
    </row>
    <row r="7470" spans="1:3" x14ac:dyDescent="0.2">
      <c r="A7470">
        <v>-1.430183</v>
      </c>
      <c r="B7470">
        <v>-0.69123999999999997</v>
      </c>
      <c r="C7470">
        <v>-0.53565700000000005</v>
      </c>
    </row>
    <row r="7471" spans="1:3" x14ac:dyDescent="0.2">
      <c r="A7471">
        <v>-0.68929099999999999</v>
      </c>
      <c r="B7471">
        <v>0.390488</v>
      </c>
      <c r="C7471">
        <v>0.536856</v>
      </c>
    </row>
    <row r="7472" spans="1:3" x14ac:dyDescent="0.2">
      <c r="A7472">
        <v>2.0964E-2</v>
      </c>
      <c r="B7472">
        <v>-1.2307129999999999</v>
      </c>
      <c r="C7472">
        <v>-1.739368</v>
      </c>
    </row>
    <row r="7473" spans="1:3" x14ac:dyDescent="0.2">
      <c r="A7473">
        <v>0.152729</v>
      </c>
      <c r="B7473">
        <v>1.2101660000000001</v>
      </c>
      <c r="C7473">
        <v>-1.9601249999999999</v>
      </c>
    </row>
    <row r="7474" spans="1:3" x14ac:dyDescent="0.2">
      <c r="A7474">
        <v>0.63565700000000003</v>
      </c>
      <c r="B7474">
        <v>0.46656500000000001</v>
      </c>
      <c r="C7474">
        <v>0.74814599999999998</v>
      </c>
    </row>
    <row r="7475" spans="1:3" x14ac:dyDescent="0.2">
      <c r="A7475">
        <v>-0.15864700000000001</v>
      </c>
      <c r="B7475">
        <v>-0.12828400000000001</v>
      </c>
      <c r="C7475">
        <v>-1.0861080000000001</v>
      </c>
    </row>
    <row r="7476" spans="1:3" x14ac:dyDescent="0.2">
      <c r="A7476">
        <v>3.8795999999999997E-2</v>
      </c>
      <c r="B7476">
        <v>0.17740700000000001</v>
      </c>
      <c r="C7476">
        <v>0.128772</v>
      </c>
    </row>
    <row r="7477" spans="1:3" x14ac:dyDescent="0.2">
      <c r="A7477">
        <v>-0.25559399999999999</v>
      </c>
      <c r="B7477">
        <v>-2.601664</v>
      </c>
      <c r="C7477">
        <v>5.8820999999999998E-2</v>
      </c>
    </row>
    <row r="7478" spans="1:3" x14ac:dyDescent="0.2">
      <c r="A7478">
        <v>0.153359</v>
      </c>
      <c r="B7478">
        <v>0.78046800000000005</v>
      </c>
      <c r="C7478">
        <v>-0.44393300000000002</v>
      </c>
    </row>
    <row r="7479" spans="1:3" x14ac:dyDescent="0.2">
      <c r="A7479">
        <v>0.25754100000000002</v>
      </c>
      <c r="B7479">
        <v>0.72750000000000004</v>
      </c>
      <c r="C7479">
        <v>0.80489500000000003</v>
      </c>
    </row>
    <row r="7480" spans="1:3" x14ac:dyDescent="0.2">
      <c r="A7480">
        <v>4.9409000000000002E-2</v>
      </c>
      <c r="B7480">
        <v>0.55017499999999997</v>
      </c>
      <c r="C7480">
        <v>-0.554983</v>
      </c>
    </row>
    <row r="7481" spans="1:3" x14ac:dyDescent="0.2">
      <c r="A7481">
        <v>0.15006800000000001</v>
      </c>
      <c r="B7481">
        <v>-4.2609000000000001E-2</v>
      </c>
      <c r="C7481">
        <v>-1.0154449999999999</v>
      </c>
    </row>
    <row r="7482" spans="1:3" x14ac:dyDescent="0.2">
      <c r="A7482">
        <v>0.25581700000000002</v>
      </c>
      <c r="B7482">
        <v>-0.33643600000000001</v>
      </c>
      <c r="C7482">
        <v>0.788995</v>
      </c>
    </row>
    <row r="7483" spans="1:3" x14ac:dyDescent="0.2">
      <c r="A7483">
        <v>-0.43099399999999999</v>
      </c>
      <c r="B7483">
        <v>0.48100500000000002</v>
      </c>
      <c r="C7483">
        <v>-0.23310900000000001</v>
      </c>
    </row>
    <row r="7484" spans="1:3" x14ac:dyDescent="0.2">
      <c r="A7484">
        <v>0.31761600000000001</v>
      </c>
      <c r="B7484">
        <v>-0.38349699999999998</v>
      </c>
      <c r="C7484">
        <v>-0.62711600000000001</v>
      </c>
    </row>
    <row r="7485" spans="1:3" x14ac:dyDescent="0.2">
      <c r="A7485">
        <v>1.8852</v>
      </c>
      <c r="B7485">
        <v>0.38273600000000002</v>
      </c>
      <c r="C7485">
        <v>0.69642999999999999</v>
      </c>
    </row>
    <row r="7486" spans="1:3" x14ac:dyDescent="0.2">
      <c r="A7486">
        <v>-0.99078699999999997</v>
      </c>
      <c r="B7486">
        <v>-1.2570840000000001</v>
      </c>
      <c r="C7486">
        <v>-0.77103999999999995</v>
      </c>
    </row>
    <row r="7487" spans="1:3" x14ac:dyDescent="0.2">
      <c r="A7487">
        <v>-0.98989199999999999</v>
      </c>
      <c r="B7487">
        <v>-0.43970900000000002</v>
      </c>
      <c r="C7487">
        <v>9.7167000000000003E-2</v>
      </c>
    </row>
    <row r="7488" spans="1:3" x14ac:dyDescent="0.2">
      <c r="A7488">
        <v>0.99334500000000003</v>
      </c>
      <c r="B7488">
        <v>0.68281099999999995</v>
      </c>
      <c r="C7488">
        <v>1.599278</v>
      </c>
    </row>
    <row r="7489" spans="1:3" x14ac:dyDescent="0.2">
      <c r="A7489">
        <v>0.92670799999999998</v>
      </c>
      <c r="B7489">
        <v>7.5473999999999999E-2</v>
      </c>
      <c r="C7489">
        <v>-0.79025900000000004</v>
      </c>
    </row>
    <row r="7490" spans="1:3" x14ac:dyDescent="0.2">
      <c r="A7490">
        <v>0.92028699999999997</v>
      </c>
      <c r="B7490">
        <v>0.91171000000000002</v>
      </c>
      <c r="C7490">
        <v>9.0178999999999995E-2</v>
      </c>
    </row>
    <row r="7491" spans="1:3" x14ac:dyDescent="0.2">
      <c r="A7491">
        <v>-8.5306000000000007E-2</v>
      </c>
      <c r="B7491">
        <v>-0.67066199999999998</v>
      </c>
      <c r="C7491">
        <v>-3.6570000000000001E-3</v>
      </c>
    </row>
    <row r="7492" spans="1:3" x14ac:dyDescent="0.2">
      <c r="A7492">
        <v>-0.24096400000000001</v>
      </c>
      <c r="B7492">
        <v>-0.56596500000000005</v>
      </c>
      <c r="C7492">
        <v>1.5435030000000001</v>
      </c>
    </row>
    <row r="7493" spans="1:3" x14ac:dyDescent="0.2">
      <c r="A7493">
        <v>4.0960999999999997E-2</v>
      </c>
      <c r="B7493">
        <v>-0.85302800000000001</v>
      </c>
      <c r="C7493">
        <v>-0.20954800000000001</v>
      </c>
    </row>
    <row r="7494" spans="1:3" x14ac:dyDescent="0.2">
      <c r="A7494">
        <v>-8.3049999999999999E-2</v>
      </c>
      <c r="B7494">
        <v>-0.47103800000000001</v>
      </c>
      <c r="C7494">
        <v>-0.89768499999999996</v>
      </c>
    </row>
    <row r="7495" spans="1:3" x14ac:dyDescent="0.2">
      <c r="A7495">
        <v>0.136657</v>
      </c>
      <c r="B7495">
        <v>0.13161400000000001</v>
      </c>
      <c r="C7495">
        <v>-0.12339700000000001</v>
      </c>
    </row>
    <row r="7496" spans="1:3" x14ac:dyDescent="0.2">
      <c r="A7496">
        <v>-9.7131999999999996E-2</v>
      </c>
      <c r="B7496">
        <v>0.15865499999999999</v>
      </c>
      <c r="C7496">
        <v>-1.766813</v>
      </c>
    </row>
    <row r="7497" spans="1:3" x14ac:dyDescent="0.2">
      <c r="A7497">
        <v>0.41826799999999997</v>
      </c>
      <c r="B7497">
        <v>-0.105002</v>
      </c>
      <c r="C7497">
        <v>-1.7001230000000001</v>
      </c>
    </row>
    <row r="7498" spans="1:3" x14ac:dyDescent="0.2">
      <c r="A7498">
        <v>-9.6331E-2</v>
      </c>
      <c r="B7498">
        <v>-0.89244999999999997</v>
      </c>
      <c r="C7498">
        <v>-0.57655500000000004</v>
      </c>
    </row>
    <row r="7499" spans="1:3" x14ac:dyDescent="0.2">
      <c r="A7499">
        <v>-0.38163900000000001</v>
      </c>
      <c r="B7499">
        <v>1.138449</v>
      </c>
      <c r="C7499">
        <v>0.44318999999999997</v>
      </c>
    </row>
    <row r="7500" spans="1:3" x14ac:dyDescent="0.2">
      <c r="A7500">
        <v>-0.85536599999999996</v>
      </c>
      <c r="B7500">
        <v>0.33387899999999998</v>
      </c>
      <c r="C7500">
        <v>-0.18509500000000001</v>
      </c>
    </row>
    <row r="7501" spans="1:3" x14ac:dyDescent="0.2">
      <c r="A7501">
        <v>0.24865300000000001</v>
      </c>
      <c r="B7501">
        <v>-0.34179999999999999</v>
      </c>
      <c r="C7501">
        <v>0.86502999999999997</v>
      </c>
    </row>
    <row r="7502" spans="1:3" x14ac:dyDescent="0.2">
      <c r="A7502">
        <v>0.45910099999999998</v>
      </c>
      <c r="B7502">
        <v>0.909551</v>
      </c>
      <c r="C7502">
        <v>0.43567899999999998</v>
      </c>
    </row>
    <row r="7503" spans="1:3" x14ac:dyDescent="0.2">
      <c r="A7503">
        <v>-0.20639399999999999</v>
      </c>
      <c r="B7503">
        <v>1.516319</v>
      </c>
      <c r="C7503">
        <v>0.27753299999999997</v>
      </c>
    </row>
    <row r="7504" spans="1:3" x14ac:dyDescent="0.2">
      <c r="A7504">
        <v>-0.87973699999999999</v>
      </c>
      <c r="B7504">
        <v>-0.99583500000000003</v>
      </c>
      <c r="C7504">
        <v>-0.24910499999999999</v>
      </c>
    </row>
    <row r="7505" spans="1:3" x14ac:dyDescent="0.2">
      <c r="A7505">
        <v>0.85215799999999997</v>
      </c>
      <c r="B7505">
        <v>-0.24168999999999999</v>
      </c>
      <c r="C7505">
        <v>0.82295200000000002</v>
      </c>
    </row>
    <row r="7506" spans="1:3" x14ac:dyDescent="0.2">
      <c r="A7506">
        <v>1.1760870000000001</v>
      </c>
      <c r="B7506">
        <v>6.3063999999999995E-2</v>
      </c>
      <c r="C7506">
        <v>-1.5889599999999999</v>
      </c>
    </row>
    <row r="7507" spans="1:3" x14ac:dyDescent="0.2">
      <c r="A7507">
        <v>-0.48252600000000001</v>
      </c>
      <c r="B7507">
        <v>0.95501400000000003</v>
      </c>
      <c r="C7507">
        <v>-0.98441299999999998</v>
      </c>
    </row>
    <row r="7508" spans="1:3" x14ac:dyDescent="0.2">
      <c r="A7508">
        <v>1.480761</v>
      </c>
      <c r="B7508">
        <v>0.67342400000000002</v>
      </c>
      <c r="C7508">
        <v>-0.187419</v>
      </c>
    </row>
    <row r="7509" spans="1:3" x14ac:dyDescent="0.2">
      <c r="A7509">
        <v>-1.020826</v>
      </c>
      <c r="B7509">
        <v>-0.98094400000000004</v>
      </c>
      <c r="C7509">
        <v>-2.024051</v>
      </c>
    </row>
    <row r="7510" spans="1:3" x14ac:dyDescent="0.2">
      <c r="A7510">
        <v>0.57218500000000005</v>
      </c>
      <c r="B7510">
        <v>-0.746471</v>
      </c>
      <c r="C7510">
        <v>-0.18526699999999999</v>
      </c>
    </row>
    <row r="7511" spans="1:3" x14ac:dyDescent="0.2">
      <c r="A7511">
        <v>2.4512309999999999</v>
      </c>
      <c r="B7511">
        <v>2.0106090000000001</v>
      </c>
      <c r="C7511">
        <v>1.0062169999999999</v>
      </c>
    </row>
    <row r="7512" spans="1:3" x14ac:dyDescent="0.2">
      <c r="A7512">
        <v>0.49540699999999999</v>
      </c>
      <c r="B7512">
        <v>0.265986</v>
      </c>
      <c r="C7512">
        <v>-0.56370200000000004</v>
      </c>
    </row>
    <row r="7513" spans="1:3" x14ac:dyDescent="0.2">
      <c r="A7513">
        <v>0.289298</v>
      </c>
      <c r="B7513">
        <v>0.417161</v>
      </c>
      <c r="C7513">
        <v>-1.097747</v>
      </c>
    </row>
    <row r="7514" spans="1:3" x14ac:dyDescent="0.2">
      <c r="A7514">
        <v>-4.7730000000000003E-3</v>
      </c>
      <c r="B7514">
        <v>2.3498999999999999E-2</v>
      </c>
      <c r="C7514">
        <v>0.84029699999999996</v>
      </c>
    </row>
    <row r="7515" spans="1:3" x14ac:dyDescent="0.2">
      <c r="A7515">
        <v>-1.1133759999999999</v>
      </c>
      <c r="B7515">
        <v>-0.27401399999999998</v>
      </c>
      <c r="C7515">
        <v>-6.3010000000000002E-3</v>
      </c>
    </row>
    <row r="7516" spans="1:3" x14ac:dyDescent="0.2">
      <c r="A7516">
        <v>1.072441</v>
      </c>
      <c r="B7516">
        <v>-1.4046129999999999</v>
      </c>
      <c r="C7516">
        <v>1.371286</v>
      </c>
    </row>
    <row r="7517" spans="1:3" x14ac:dyDescent="0.2">
      <c r="A7517">
        <v>-0.99294300000000002</v>
      </c>
      <c r="B7517">
        <v>-0.59799000000000002</v>
      </c>
      <c r="C7517">
        <v>0.527003</v>
      </c>
    </row>
    <row r="7518" spans="1:3" x14ac:dyDescent="0.2">
      <c r="A7518">
        <v>-1.606134</v>
      </c>
      <c r="B7518">
        <v>1.631715</v>
      </c>
      <c r="C7518">
        <v>-0.37168499999999999</v>
      </c>
    </row>
    <row r="7519" spans="1:3" x14ac:dyDescent="0.2">
      <c r="A7519">
        <v>-0.61010200000000003</v>
      </c>
      <c r="B7519">
        <v>-1.8660000000000001</v>
      </c>
      <c r="C7519">
        <v>0.93470500000000001</v>
      </c>
    </row>
    <row r="7520" spans="1:3" x14ac:dyDescent="0.2">
      <c r="A7520">
        <v>-0.55525400000000003</v>
      </c>
      <c r="B7520">
        <v>7.0509000000000002E-2</v>
      </c>
      <c r="C7520">
        <v>1.5367189999999999</v>
      </c>
    </row>
    <row r="7521" spans="1:3" x14ac:dyDescent="0.2">
      <c r="A7521">
        <v>0.73377999999999999</v>
      </c>
      <c r="B7521">
        <v>0.34598299999999998</v>
      </c>
      <c r="C7521">
        <v>0.48256500000000002</v>
      </c>
    </row>
    <row r="7522" spans="1:3" x14ac:dyDescent="0.2">
      <c r="A7522">
        <v>0.46481499999999998</v>
      </c>
      <c r="B7522">
        <v>0.46035199999999998</v>
      </c>
      <c r="C7522">
        <v>0.84191300000000002</v>
      </c>
    </row>
    <row r="7523" spans="1:3" x14ac:dyDescent="0.2">
      <c r="A7523">
        <v>0.32400299999999999</v>
      </c>
      <c r="B7523">
        <v>-8.9248999999999995E-2</v>
      </c>
      <c r="C7523">
        <v>-1.3069269999999999</v>
      </c>
    </row>
    <row r="7524" spans="1:3" x14ac:dyDescent="0.2">
      <c r="A7524">
        <v>-0.82662599999999997</v>
      </c>
      <c r="B7524">
        <v>0.79214600000000002</v>
      </c>
      <c r="C7524">
        <v>-0.16678399999999999</v>
      </c>
    </row>
    <row r="7525" spans="1:3" x14ac:dyDescent="0.2">
      <c r="A7525">
        <v>-0.38402700000000001</v>
      </c>
      <c r="B7525">
        <v>0.91345100000000001</v>
      </c>
      <c r="C7525">
        <v>-5.9587000000000001E-2</v>
      </c>
    </row>
    <row r="7526" spans="1:3" x14ac:dyDescent="0.2">
      <c r="A7526">
        <v>1.718601</v>
      </c>
      <c r="B7526">
        <v>-0.44011899999999998</v>
      </c>
      <c r="C7526">
        <v>0.44877899999999998</v>
      </c>
    </row>
    <row r="7527" spans="1:3" x14ac:dyDescent="0.2">
      <c r="A7527">
        <v>5.6080999999999999E-2</v>
      </c>
      <c r="B7527">
        <v>-1.9075869999999999</v>
      </c>
      <c r="C7527">
        <v>-0.47328399999999998</v>
      </c>
    </row>
    <row r="7528" spans="1:3" x14ac:dyDescent="0.2">
      <c r="A7528">
        <v>0.52469399999999999</v>
      </c>
      <c r="B7528">
        <v>2.147E-2</v>
      </c>
      <c r="C7528">
        <v>-0.30099599999999999</v>
      </c>
    </row>
    <row r="7529" spans="1:3" x14ac:dyDescent="0.2">
      <c r="A7529">
        <v>1.07595</v>
      </c>
      <c r="B7529">
        <v>-1.0975E-2</v>
      </c>
      <c r="C7529">
        <v>0.65647</v>
      </c>
    </row>
    <row r="7530" spans="1:3" x14ac:dyDescent="0.2">
      <c r="A7530">
        <v>-0.49744300000000002</v>
      </c>
      <c r="B7530">
        <v>-0.23696</v>
      </c>
      <c r="C7530">
        <v>-0.81489</v>
      </c>
    </row>
    <row r="7531" spans="1:3" x14ac:dyDescent="0.2">
      <c r="A7531">
        <v>0.60472499999999996</v>
      </c>
      <c r="B7531">
        <v>-0.138741</v>
      </c>
      <c r="C7531">
        <v>-0.51846000000000003</v>
      </c>
    </row>
    <row r="7532" spans="1:3" x14ac:dyDescent="0.2">
      <c r="A7532">
        <v>-9.8031999999999994E-2</v>
      </c>
      <c r="B7532">
        <v>-0.80867599999999995</v>
      </c>
      <c r="C7532">
        <v>-0.98902500000000004</v>
      </c>
    </row>
    <row r="7533" spans="1:3" x14ac:dyDescent="0.2">
      <c r="A7533">
        <v>-0.60453500000000004</v>
      </c>
      <c r="B7533">
        <v>-0.41938700000000001</v>
      </c>
      <c r="C7533">
        <v>0.26257200000000003</v>
      </c>
    </row>
    <row r="7534" spans="1:3" x14ac:dyDescent="0.2">
      <c r="A7534">
        <v>-0.51615999999999995</v>
      </c>
      <c r="B7534">
        <v>2.0483999999999999E-2</v>
      </c>
      <c r="C7534">
        <v>0.73363500000000004</v>
      </c>
    </row>
    <row r="7535" spans="1:3" x14ac:dyDescent="0.2">
      <c r="A7535">
        <v>0.40170600000000001</v>
      </c>
      <c r="B7535">
        <v>-0.72726100000000005</v>
      </c>
      <c r="C7535">
        <v>-0.972607</v>
      </c>
    </row>
    <row r="7536" spans="1:3" x14ac:dyDescent="0.2">
      <c r="A7536">
        <v>0.18881800000000001</v>
      </c>
      <c r="B7536">
        <v>-8.7978000000000001E-2</v>
      </c>
      <c r="C7536">
        <v>1.0478769999999999</v>
      </c>
    </row>
    <row r="7537" spans="1:3" x14ac:dyDescent="0.2">
      <c r="A7537">
        <v>0.42003499999999999</v>
      </c>
      <c r="B7537">
        <v>1.7329999999999999E-3</v>
      </c>
      <c r="C7537">
        <v>-0.38744200000000001</v>
      </c>
    </row>
    <row r="7538" spans="1:3" x14ac:dyDescent="0.2">
      <c r="A7538">
        <v>-0.13039700000000001</v>
      </c>
      <c r="B7538">
        <v>-1.7794999999999998E-2</v>
      </c>
      <c r="C7538">
        <v>-0.315334</v>
      </c>
    </row>
    <row r="7539" spans="1:3" x14ac:dyDescent="0.2">
      <c r="A7539">
        <v>1.1753039999999999</v>
      </c>
      <c r="B7539">
        <v>-1.6503479999999999</v>
      </c>
      <c r="C7539">
        <v>-0.26751399999999997</v>
      </c>
    </row>
    <row r="7540" spans="1:3" x14ac:dyDescent="0.2">
      <c r="A7540">
        <v>0.13891899999999999</v>
      </c>
      <c r="B7540">
        <v>0.24560599999999999</v>
      </c>
      <c r="C7540">
        <v>1.6356329999999999</v>
      </c>
    </row>
    <row r="7541" spans="1:3" x14ac:dyDescent="0.2">
      <c r="A7541">
        <v>-0.48139599999999999</v>
      </c>
      <c r="B7541">
        <v>0.59586799999999995</v>
      </c>
      <c r="C7541">
        <v>0.74878999999999996</v>
      </c>
    </row>
    <row r="7542" spans="1:3" x14ac:dyDescent="0.2">
      <c r="A7542">
        <v>1.099415</v>
      </c>
      <c r="B7542">
        <v>0.32904800000000001</v>
      </c>
      <c r="C7542">
        <v>0.228605</v>
      </c>
    </row>
    <row r="7543" spans="1:3" x14ac:dyDescent="0.2">
      <c r="A7543">
        <v>0.80424399999999996</v>
      </c>
      <c r="B7543">
        <v>-8.8319999999999996E-3</v>
      </c>
      <c r="C7543">
        <v>-0.117301</v>
      </c>
    </row>
    <row r="7544" spans="1:3" x14ac:dyDescent="0.2">
      <c r="A7544">
        <v>-0.58889000000000002</v>
      </c>
      <c r="B7544">
        <v>-0.60128300000000001</v>
      </c>
      <c r="C7544">
        <v>-0.247805</v>
      </c>
    </row>
    <row r="7545" spans="1:3" x14ac:dyDescent="0.2">
      <c r="A7545">
        <v>-7.7293000000000001E-2</v>
      </c>
      <c r="B7545">
        <v>-0.23918500000000001</v>
      </c>
      <c r="C7545">
        <v>-0.61689499999999997</v>
      </c>
    </row>
    <row r="7546" spans="1:3" x14ac:dyDescent="0.2">
      <c r="A7546">
        <v>0.121228</v>
      </c>
      <c r="B7546">
        <v>1.078756</v>
      </c>
      <c r="C7546">
        <v>-1.2404230000000001</v>
      </c>
    </row>
    <row r="7547" spans="1:3" x14ac:dyDescent="0.2">
      <c r="A7547">
        <v>-0.242119</v>
      </c>
      <c r="B7547">
        <v>0.84919800000000001</v>
      </c>
      <c r="C7547">
        <v>0.11093600000000001</v>
      </c>
    </row>
    <row r="7548" spans="1:3" x14ac:dyDescent="0.2">
      <c r="A7548">
        <v>1.383327</v>
      </c>
      <c r="B7548">
        <v>0.164878</v>
      </c>
      <c r="C7548">
        <v>0.94818599999999997</v>
      </c>
    </row>
    <row r="7549" spans="1:3" x14ac:dyDescent="0.2">
      <c r="A7549">
        <v>2.2037999999999999E-2</v>
      </c>
      <c r="B7549">
        <v>-0.90200000000000002</v>
      </c>
      <c r="C7549">
        <v>5.8443000000000002E-2</v>
      </c>
    </row>
    <row r="7550" spans="1:3" x14ac:dyDescent="0.2">
      <c r="A7550">
        <v>1.758351</v>
      </c>
      <c r="B7550">
        <v>0.42388100000000001</v>
      </c>
      <c r="C7550">
        <v>0.26826899999999998</v>
      </c>
    </row>
    <row r="7551" spans="1:3" x14ac:dyDescent="0.2">
      <c r="A7551">
        <v>0.38739200000000001</v>
      </c>
      <c r="B7551">
        <v>-0.42195500000000002</v>
      </c>
      <c r="C7551">
        <v>-1.703003</v>
      </c>
    </row>
    <row r="7552" spans="1:3" x14ac:dyDescent="0.2">
      <c r="A7552">
        <v>1.038918</v>
      </c>
      <c r="B7552">
        <v>0.49787900000000002</v>
      </c>
      <c r="C7552">
        <v>-1.745914</v>
      </c>
    </row>
    <row r="7553" spans="1:3" x14ac:dyDescent="0.2">
      <c r="A7553">
        <v>-0.90006799999999998</v>
      </c>
      <c r="B7553">
        <v>0.50854600000000005</v>
      </c>
      <c r="C7553">
        <v>0.57617700000000005</v>
      </c>
    </row>
    <row r="7554" spans="1:3" x14ac:dyDescent="0.2">
      <c r="A7554">
        <v>0.39934500000000001</v>
      </c>
      <c r="B7554">
        <v>0.71296199999999998</v>
      </c>
      <c r="C7554">
        <v>0.67664599999999997</v>
      </c>
    </row>
    <row r="7555" spans="1:3" x14ac:dyDescent="0.2">
      <c r="A7555">
        <v>0.68822700000000003</v>
      </c>
      <c r="B7555">
        <v>0.480383</v>
      </c>
      <c r="C7555">
        <v>1.8267279999999999</v>
      </c>
    </row>
    <row r="7556" spans="1:3" x14ac:dyDescent="0.2">
      <c r="A7556">
        <v>0.18399399999999999</v>
      </c>
      <c r="B7556">
        <v>-0.54837499999999995</v>
      </c>
      <c r="C7556">
        <v>0.78654900000000005</v>
      </c>
    </row>
    <row r="7557" spans="1:3" x14ac:dyDescent="0.2">
      <c r="A7557">
        <v>-1.3116289999999999</v>
      </c>
      <c r="B7557">
        <v>-0.67356099999999997</v>
      </c>
      <c r="C7557">
        <v>0.81120099999999995</v>
      </c>
    </row>
    <row r="7558" spans="1:3" x14ac:dyDescent="0.2">
      <c r="A7558">
        <v>-1.2154480000000001</v>
      </c>
      <c r="B7558">
        <v>1.0876950000000001</v>
      </c>
      <c r="C7558">
        <v>1.31098</v>
      </c>
    </row>
    <row r="7559" spans="1:3" x14ac:dyDescent="0.2">
      <c r="A7559">
        <v>1.2213769999999999</v>
      </c>
      <c r="B7559">
        <v>1.434285</v>
      </c>
      <c r="C7559">
        <v>-0.56006699999999998</v>
      </c>
    </row>
    <row r="7560" spans="1:3" x14ac:dyDescent="0.2">
      <c r="A7560">
        <v>0.382021</v>
      </c>
      <c r="B7560">
        <v>-0.91205000000000003</v>
      </c>
      <c r="C7560">
        <v>-0.42160199999999998</v>
      </c>
    </row>
    <row r="7561" spans="1:3" x14ac:dyDescent="0.2">
      <c r="A7561">
        <v>-0.96780699999999997</v>
      </c>
      <c r="B7561">
        <v>-0.77139199999999997</v>
      </c>
      <c r="C7561">
        <v>-0.22500500000000001</v>
      </c>
    </row>
    <row r="7562" spans="1:3" x14ac:dyDescent="0.2">
      <c r="A7562">
        <v>-0.49884299999999998</v>
      </c>
      <c r="B7562">
        <v>-0.83299900000000004</v>
      </c>
      <c r="C7562">
        <v>-0.39154</v>
      </c>
    </row>
    <row r="7563" spans="1:3" x14ac:dyDescent="0.2">
      <c r="A7563">
        <v>-0.721715</v>
      </c>
      <c r="B7563">
        <v>-2.0275829999999999</v>
      </c>
      <c r="C7563">
        <v>-2.4510000000000001E-3</v>
      </c>
    </row>
    <row r="7564" spans="1:3" x14ac:dyDescent="0.2">
      <c r="A7564">
        <v>-0.56766000000000005</v>
      </c>
      <c r="B7564">
        <v>-1.1547460000000001</v>
      </c>
      <c r="C7564">
        <v>-0.81174199999999996</v>
      </c>
    </row>
    <row r="7565" spans="1:3" x14ac:dyDescent="0.2">
      <c r="A7565">
        <v>-0.76999899999999999</v>
      </c>
      <c r="B7565">
        <v>1.618671</v>
      </c>
      <c r="C7565">
        <v>-1.81284</v>
      </c>
    </row>
    <row r="7566" spans="1:3" x14ac:dyDescent="0.2">
      <c r="A7566">
        <v>-0.77029700000000001</v>
      </c>
      <c r="B7566">
        <v>-0.70060699999999998</v>
      </c>
      <c r="C7566">
        <v>-0.12712999999999999</v>
      </c>
    </row>
    <row r="7567" spans="1:3" x14ac:dyDescent="0.2">
      <c r="A7567">
        <v>-5.2984999999999997E-2</v>
      </c>
      <c r="B7567">
        <v>-0.11315600000000001</v>
      </c>
      <c r="C7567">
        <v>0.41649399999999998</v>
      </c>
    </row>
    <row r="7568" spans="1:3" x14ac:dyDescent="0.2">
      <c r="A7568">
        <v>0.31520700000000001</v>
      </c>
      <c r="B7568">
        <v>-0.359657</v>
      </c>
      <c r="C7568">
        <v>1.6478299999999999</v>
      </c>
    </row>
    <row r="7569" spans="1:3" x14ac:dyDescent="0.2">
      <c r="A7569">
        <v>-0.90386100000000003</v>
      </c>
      <c r="B7569">
        <v>-0.32077699999999998</v>
      </c>
      <c r="C7569">
        <v>0.43508599999999997</v>
      </c>
    </row>
    <row r="7570" spans="1:3" x14ac:dyDescent="0.2">
      <c r="A7570">
        <v>1.827631</v>
      </c>
      <c r="B7570">
        <v>-1.2306239999999999</v>
      </c>
      <c r="C7570">
        <v>1.8365860000000001</v>
      </c>
    </row>
    <row r="7571" spans="1:3" x14ac:dyDescent="0.2">
      <c r="A7571">
        <v>-0.49163099999999998</v>
      </c>
      <c r="B7571">
        <v>0.33290199999999998</v>
      </c>
      <c r="C7571">
        <v>-0.46889599999999998</v>
      </c>
    </row>
    <row r="7572" spans="1:3" x14ac:dyDescent="0.2">
      <c r="A7572">
        <v>0.65700400000000003</v>
      </c>
      <c r="B7572">
        <v>0.64390400000000003</v>
      </c>
      <c r="C7572">
        <v>0.13234399999999999</v>
      </c>
    </row>
    <row r="7573" spans="1:3" x14ac:dyDescent="0.2">
      <c r="A7573">
        <v>-0.66991400000000001</v>
      </c>
      <c r="B7573">
        <v>-0.386382</v>
      </c>
      <c r="C7573">
        <v>1.584867</v>
      </c>
    </row>
    <row r="7574" spans="1:3" x14ac:dyDescent="0.2">
      <c r="A7574">
        <v>1.967727</v>
      </c>
      <c r="B7574">
        <v>-0.52698999999999996</v>
      </c>
      <c r="C7574">
        <v>2.9384070000000002</v>
      </c>
    </row>
    <row r="7575" spans="1:3" x14ac:dyDescent="0.2">
      <c r="A7575">
        <v>-0.91608299999999998</v>
      </c>
      <c r="B7575">
        <v>-0.76110699999999998</v>
      </c>
      <c r="C7575">
        <v>0.63675000000000004</v>
      </c>
    </row>
    <row r="7576" spans="1:3" x14ac:dyDescent="0.2">
      <c r="A7576">
        <v>-0.44359799999999999</v>
      </c>
      <c r="B7576">
        <v>0.599499</v>
      </c>
      <c r="C7576">
        <v>0.69456799999999996</v>
      </c>
    </row>
    <row r="7577" spans="1:3" x14ac:dyDescent="0.2">
      <c r="A7577">
        <v>-1.0364439999999999</v>
      </c>
      <c r="B7577">
        <v>0.346798</v>
      </c>
      <c r="C7577">
        <v>0.40132800000000002</v>
      </c>
    </row>
    <row r="7578" spans="1:3" x14ac:dyDescent="0.2">
      <c r="A7578">
        <v>0.26173000000000002</v>
      </c>
      <c r="B7578">
        <v>-0.106062</v>
      </c>
      <c r="C7578">
        <v>0.42558299999999999</v>
      </c>
    </row>
    <row r="7579" spans="1:3" x14ac:dyDescent="0.2">
      <c r="A7579">
        <v>1.065007</v>
      </c>
      <c r="B7579">
        <v>-1.391348</v>
      </c>
      <c r="C7579">
        <v>-0.71125799999999995</v>
      </c>
    </row>
    <row r="7580" spans="1:3" x14ac:dyDescent="0.2">
      <c r="A7580">
        <v>-0.117687</v>
      </c>
      <c r="B7580">
        <v>1.2177659999999999</v>
      </c>
      <c r="C7580">
        <v>-0.47283199999999997</v>
      </c>
    </row>
    <row r="7581" spans="1:3" x14ac:dyDescent="0.2">
      <c r="A7581">
        <v>0.75939299999999998</v>
      </c>
      <c r="B7581">
        <v>-0.305728</v>
      </c>
      <c r="C7581">
        <v>-0.53887399999999996</v>
      </c>
    </row>
    <row r="7582" spans="1:3" x14ac:dyDescent="0.2">
      <c r="A7582">
        <v>-0.302037</v>
      </c>
      <c r="B7582">
        <v>-1.0437799999999999</v>
      </c>
      <c r="C7582">
        <v>-0.39921699999999999</v>
      </c>
    </row>
    <row r="7583" spans="1:3" x14ac:dyDescent="0.2">
      <c r="A7583">
        <v>-0.28188299999999999</v>
      </c>
      <c r="B7583">
        <v>0.83351200000000003</v>
      </c>
      <c r="C7583">
        <v>-0.37458799999999998</v>
      </c>
    </row>
    <row r="7584" spans="1:3" x14ac:dyDescent="0.2">
      <c r="A7584">
        <v>-0.25568200000000002</v>
      </c>
      <c r="B7584">
        <v>0.11459999999999999</v>
      </c>
      <c r="C7584">
        <v>0.694407</v>
      </c>
    </row>
    <row r="7585" spans="1:3" x14ac:dyDescent="0.2">
      <c r="A7585">
        <v>0.140791</v>
      </c>
      <c r="B7585">
        <v>-0.13365099999999999</v>
      </c>
      <c r="C7585">
        <v>0.75204400000000005</v>
      </c>
    </row>
    <row r="7586" spans="1:3" x14ac:dyDescent="0.2">
      <c r="A7586">
        <v>-4.7459000000000001E-2</v>
      </c>
      <c r="B7586">
        <v>-4.9034000000000001E-2</v>
      </c>
      <c r="C7586">
        <v>-1.199222</v>
      </c>
    </row>
    <row r="7587" spans="1:3" x14ac:dyDescent="0.2">
      <c r="A7587">
        <v>0.39045299999999999</v>
      </c>
      <c r="B7587">
        <v>-2.6465420000000002</v>
      </c>
      <c r="C7587">
        <v>-0.413829</v>
      </c>
    </row>
    <row r="7588" spans="1:3" x14ac:dyDescent="0.2">
      <c r="A7588">
        <v>1.145492</v>
      </c>
      <c r="B7588">
        <v>-1.2774760000000001</v>
      </c>
      <c r="C7588">
        <v>-0.31049199999999999</v>
      </c>
    </row>
    <row r="7589" spans="1:3" x14ac:dyDescent="0.2">
      <c r="A7589">
        <v>-0.90343200000000001</v>
      </c>
      <c r="B7589">
        <v>-1.6620140000000001</v>
      </c>
      <c r="C7589">
        <v>-1.6623140000000001</v>
      </c>
    </row>
    <row r="7590" spans="1:3" x14ac:dyDescent="0.2">
      <c r="A7590">
        <v>-0.21380399999999999</v>
      </c>
      <c r="B7590">
        <v>-0.993035</v>
      </c>
      <c r="C7590">
        <v>1.2984830000000001</v>
      </c>
    </row>
    <row r="7591" spans="1:3" x14ac:dyDescent="0.2">
      <c r="A7591">
        <v>-0.100886</v>
      </c>
      <c r="B7591">
        <v>-0.29485</v>
      </c>
      <c r="C7591">
        <v>0.999726</v>
      </c>
    </row>
    <row r="7592" spans="1:3" x14ac:dyDescent="0.2">
      <c r="A7592">
        <v>-0.18627099999999999</v>
      </c>
      <c r="B7592">
        <v>-0.328042</v>
      </c>
      <c r="C7592">
        <v>0.57371300000000003</v>
      </c>
    </row>
    <row r="7593" spans="1:3" x14ac:dyDescent="0.2">
      <c r="A7593">
        <v>-1.5049520000000001</v>
      </c>
      <c r="B7593">
        <v>1.286435</v>
      </c>
      <c r="C7593">
        <v>1.728926</v>
      </c>
    </row>
    <row r="7594" spans="1:3" x14ac:dyDescent="0.2">
      <c r="A7594">
        <v>-0.44630599999999998</v>
      </c>
      <c r="B7594">
        <v>-0.90175400000000006</v>
      </c>
      <c r="C7594">
        <v>-0.76912400000000003</v>
      </c>
    </row>
    <row r="7595" spans="1:3" x14ac:dyDescent="0.2">
      <c r="A7595">
        <v>-0.79173300000000002</v>
      </c>
      <c r="B7595">
        <v>-0.76019300000000001</v>
      </c>
      <c r="C7595">
        <v>-0.41486200000000001</v>
      </c>
    </row>
    <row r="7596" spans="1:3" x14ac:dyDescent="0.2">
      <c r="A7596">
        <v>1.164056</v>
      </c>
      <c r="B7596">
        <v>0.92668600000000001</v>
      </c>
      <c r="C7596">
        <v>0.135658</v>
      </c>
    </row>
    <row r="7597" spans="1:3" x14ac:dyDescent="0.2">
      <c r="A7597">
        <v>0.75189700000000004</v>
      </c>
      <c r="B7597">
        <v>0.88918200000000003</v>
      </c>
      <c r="C7597">
        <v>1.2860499999999999</v>
      </c>
    </row>
    <row r="7598" spans="1:3" x14ac:dyDescent="0.2">
      <c r="A7598">
        <v>1.6096440000000001</v>
      </c>
      <c r="B7598">
        <v>-0.293709</v>
      </c>
      <c r="C7598">
        <v>-0.29506199999999999</v>
      </c>
    </row>
    <row r="7599" spans="1:3" x14ac:dyDescent="0.2">
      <c r="A7599">
        <v>1.6715690000000001</v>
      </c>
      <c r="B7599">
        <v>-0.28368500000000002</v>
      </c>
      <c r="C7599">
        <v>0.49013000000000001</v>
      </c>
    </row>
    <row r="7600" spans="1:3" x14ac:dyDescent="0.2">
      <c r="A7600">
        <v>-0.86112599999999995</v>
      </c>
      <c r="B7600">
        <v>0.369952</v>
      </c>
      <c r="C7600">
        <v>0.92388400000000004</v>
      </c>
    </row>
    <row r="7601" spans="1:3" x14ac:dyDescent="0.2">
      <c r="A7601">
        <v>-1.584665</v>
      </c>
      <c r="B7601">
        <v>-0.105683</v>
      </c>
      <c r="C7601">
        <v>1.0750139999999999</v>
      </c>
    </row>
    <row r="7602" spans="1:3" x14ac:dyDescent="0.2">
      <c r="A7602">
        <v>1.333914</v>
      </c>
      <c r="B7602">
        <v>0.25282199999999999</v>
      </c>
      <c r="C7602">
        <v>-0.48208200000000001</v>
      </c>
    </row>
    <row r="7603" spans="1:3" x14ac:dyDescent="0.2">
      <c r="A7603">
        <v>-0.90173700000000001</v>
      </c>
      <c r="B7603">
        <v>0.61053599999999997</v>
      </c>
      <c r="C7603">
        <v>-0.51239599999999996</v>
      </c>
    </row>
    <row r="7604" spans="1:3" x14ac:dyDescent="0.2">
      <c r="A7604">
        <v>1.5838159999999999</v>
      </c>
      <c r="B7604">
        <v>0.23517299999999999</v>
      </c>
      <c r="C7604">
        <v>0.37190299999999998</v>
      </c>
    </row>
    <row r="7605" spans="1:3" x14ac:dyDescent="0.2">
      <c r="A7605">
        <v>0.149363</v>
      </c>
      <c r="B7605">
        <v>-0.31169400000000003</v>
      </c>
      <c r="C7605">
        <v>-0.66772299999999996</v>
      </c>
    </row>
    <row r="7606" spans="1:3" x14ac:dyDescent="0.2">
      <c r="A7606">
        <v>0.20550399999999999</v>
      </c>
      <c r="B7606">
        <v>-0.85911700000000002</v>
      </c>
      <c r="C7606">
        <v>0.79530100000000004</v>
      </c>
    </row>
    <row r="7607" spans="1:3" x14ac:dyDescent="0.2">
      <c r="A7607">
        <v>-0.129188</v>
      </c>
      <c r="B7607">
        <v>-1.0502899999999999</v>
      </c>
      <c r="C7607">
        <v>0.51571</v>
      </c>
    </row>
    <row r="7608" spans="1:3" x14ac:dyDescent="0.2">
      <c r="A7608">
        <v>5.3969000000000003E-2</v>
      </c>
      <c r="B7608">
        <v>-0.76425600000000005</v>
      </c>
      <c r="C7608">
        <v>-0.91686699999999999</v>
      </c>
    </row>
    <row r="7609" spans="1:3" x14ac:dyDescent="0.2">
      <c r="A7609">
        <v>0.50199400000000005</v>
      </c>
      <c r="B7609">
        <v>0.981985</v>
      </c>
      <c r="C7609">
        <v>-0.91829700000000003</v>
      </c>
    </row>
    <row r="7610" spans="1:3" x14ac:dyDescent="0.2">
      <c r="A7610">
        <v>9.7505999999999995E-2</v>
      </c>
      <c r="B7610">
        <v>-1.028157</v>
      </c>
      <c r="C7610">
        <v>0.104145</v>
      </c>
    </row>
    <row r="7611" spans="1:3" x14ac:dyDescent="0.2">
      <c r="A7611">
        <v>1.4561440000000001</v>
      </c>
      <c r="B7611">
        <v>1.309839</v>
      </c>
      <c r="C7611">
        <v>-0.833511</v>
      </c>
    </row>
    <row r="7612" spans="1:3" x14ac:dyDescent="0.2">
      <c r="A7612">
        <v>-0.99600100000000003</v>
      </c>
      <c r="B7612">
        <v>-0.40221499999999999</v>
      </c>
      <c r="C7612">
        <v>-0.82280900000000001</v>
      </c>
    </row>
    <row r="7613" spans="1:3" x14ac:dyDescent="0.2">
      <c r="A7613">
        <v>-0.93049000000000004</v>
      </c>
      <c r="B7613">
        <v>0.32256099999999999</v>
      </c>
      <c r="C7613">
        <v>0.237541</v>
      </c>
    </row>
    <row r="7614" spans="1:3" x14ac:dyDescent="0.2">
      <c r="A7614">
        <v>-0.46993600000000002</v>
      </c>
      <c r="B7614">
        <v>-0.57373200000000002</v>
      </c>
      <c r="C7614">
        <v>0.60528000000000004</v>
      </c>
    </row>
    <row r="7615" spans="1:3" x14ac:dyDescent="0.2">
      <c r="A7615">
        <v>-0.52839400000000003</v>
      </c>
      <c r="B7615">
        <v>1.3818349999999999</v>
      </c>
      <c r="C7615">
        <v>-0.88871699999999998</v>
      </c>
    </row>
    <row r="7616" spans="1:3" x14ac:dyDescent="0.2">
      <c r="A7616">
        <v>0.18803700000000001</v>
      </c>
      <c r="B7616">
        <v>-0.62078599999999995</v>
      </c>
      <c r="C7616">
        <v>0.98118899999999998</v>
      </c>
    </row>
    <row r="7617" spans="1:3" x14ac:dyDescent="0.2">
      <c r="A7617">
        <v>-3.725E-3</v>
      </c>
      <c r="B7617">
        <v>0.59846500000000002</v>
      </c>
      <c r="C7617">
        <v>-0.391121</v>
      </c>
    </row>
    <row r="7618" spans="1:3" x14ac:dyDescent="0.2">
      <c r="A7618">
        <v>1.154684</v>
      </c>
      <c r="B7618">
        <v>-0.26812799999999998</v>
      </c>
      <c r="C7618">
        <v>-0.94577900000000004</v>
      </c>
    </row>
    <row r="7619" spans="1:3" x14ac:dyDescent="0.2">
      <c r="A7619">
        <v>-0.27546300000000001</v>
      </c>
      <c r="B7619">
        <v>1.7014260000000001</v>
      </c>
      <c r="C7619">
        <v>-0.85769799999999996</v>
      </c>
    </row>
    <row r="7620" spans="1:3" x14ac:dyDescent="0.2">
      <c r="A7620">
        <v>-4.6947999999999997E-2</v>
      </c>
      <c r="B7620">
        <v>0.64760399999999996</v>
      </c>
      <c r="C7620">
        <v>-1.104911</v>
      </c>
    </row>
    <row r="7621" spans="1:3" x14ac:dyDescent="0.2">
      <c r="A7621">
        <v>1.4664569999999999</v>
      </c>
      <c r="B7621">
        <v>0.25198500000000001</v>
      </c>
      <c r="C7621">
        <v>0.51857200000000003</v>
      </c>
    </row>
    <row r="7622" spans="1:3" x14ac:dyDescent="0.2">
      <c r="A7622">
        <v>-1.0285070000000001</v>
      </c>
      <c r="B7622">
        <v>0.26072899999999999</v>
      </c>
      <c r="C7622">
        <v>-0.14193600000000001</v>
      </c>
    </row>
    <row r="7623" spans="1:3" x14ac:dyDescent="0.2">
      <c r="A7623">
        <v>1.401184</v>
      </c>
      <c r="B7623">
        <v>1.1893739999999999</v>
      </c>
      <c r="C7623">
        <v>-6.7610000000000003E-2</v>
      </c>
    </row>
    <row r="7624" spans="1:3" x14ac:dyDescent="0.2">
      <c r="A7624">
        <v>-0.363398</v>
      </c>
      <c r="B7624">
        <v>-0.34837499999999999</v>
      </c>
      <c r="C7624">
        <v>0.42678300000000002</v>
      </c>
    </row>
    <row r="7625" spans="1:3" x14ac:dyDescent="0.2">
      <c r="A7625">
        <v>-1.2888930000000001</v>
      </c>
      <c r="B7625">
        <v>0.381295</v>
      </c>
      <c r="C7625">
        <v>-0.33867999999999998</v>
      </c>
    </row>
    <row r="7626" spans="1:3" x14ac:dyDescent="0.2">
      <c r="A7626">
        <v>1.3928179999999999</v>
      </c>
      <c r="B7626">
        <v>-0.59551799999999999</v>
      </c>
      <c r="C7626">
        <v>5.4744000000000001E-2</v>
      </c>
    </row>
    <row r="7627" spans="1:3" x14ac:dyDescent="0.2">
      <c r="A7627">
        <v>1.641375</v>
      </c>
      <c r="B7627">
        <v>0.85057300000000002</v>
      </c>
      <c r="C7627">
        <v>0.79500400000000004</v>
      </c>
    </row>
    <row r="7628" spans="1:3" x14ac:dyDescent="0.2">
      <c r="A7628">
        <v>-0.56510700000000003</v>
      </c>
      <c r="B7628">
        <v>-0.56876300000000002</v>
      </c>
      <c r="C7628">
        <v>0.65775799999999995</v>
      </c>
    </row>
    <row r="7629" spans="1:3" x14ac:dyDescent="0.2">
      <c r="A7629">
        <v>-0.58159700000000003</v>
      </c>
      <c r="B7629">
        <v>-0.88160499999999997</v>
      </c>
      <c r="C7629">
        <v>-0.23791799999999999</v>
      </c>
    </row>
    <row r="7630" spans="1:3" x14ac:dyDescent="0.2">
      <c r="A7630">
        <v>-1.0954649999999999</v>
      </c>
      <c r="B7630">
        <v>0.64859500000000003</v>
      </c>
      <c r="C7630">
        <v>0.32733000000000001</v>
      </c>
    </row>
    <row r="7631" spans="1:3" x14ac:dyDescent="0.2">
      <c r="A7631">
        <v>-0.950546</v>
      </c>
      <c r="B7631">
        <v>0.64710599999999996</v>
      </c>
      <c r="C7631">
        <v>-9.5721000000000001E-2</v>
      </c>
    </row>
    <row r="7632" spans="1:3" x14ac:dyDescent="0.2">
      <c r="A7632">
        <v>0.72834100000000002</v>
      </c>
      <c r="B7632">
        <v>1.521922</v>
      </c>
      <c r="C7632">
        <v>0.49616500000000002</v>
      </c>
    </row>
    <row r="7633" spans="1:3" x14ac:dyDescent="0.2">
      <c r="A7633">
        <v>0.64093500000000003</v>
      </c>
      <c r="B7633">
        <v>0.69029300000000005</v>
      </c>
      <c r="C7633">
        <v>-0.54165200000000002</v>
      </c>
    </row>
    <row r="7634" spans="1:3" x14ac:dyDescent="0.2">
      <c r="A7634">
        <v>-0.16520699999999999</v>
      </c>
      <c r="B7634">
        <v>0.23077500000000001</v>
      </c>
      <c r="C7634">
        <v>0.18550700000000001</v>
      </c>
    </row>
    <row r="7635" spans="1:3" x14ac:dyDescent="0.2">
      <c r="A7635">
        <v>0.94430000000000003</v>
      </c>
      <c r="B7635">
        <v>-0.13061</v>
      </c>
      <c r="C7635">
        <v>-2.4513E-2</v>
      </c>
    </row>
    <row r="7636" spans="1:3" x14ac:dyDescent="0.2">
      <c r="A7636">
        <v>1.150579</v>
      </c>
      <c r="B7636">
        <v>-1.336867</v>
      </c>
      <c r="C7636">
        <v>1.375316</v>
      </c>
    </row>
    <row r="7637" spans="1:3" x14ac:dyDescent="0.2">
      <c r="A7637">
        <v>0.487848</v>
      </c>
      <c r="B7637">
        <v>-1.372727</v>
      </c>
      <c r="C7637">
        <v>-0.18850700000000001</v>
      </c>
    </row>
    <row r="7638" spans="1:3" x14ac:dyDescent="0.2">
      <c r="A7638">
        <v>0.10020999999999999</v>
      </c>
      <c r="B7638">
        <v>-0.28142</v>
      </c>
      <c r="C7638">
        <v>-0.784771</v>
      </c>
    </row>
    <row r="7639" spans="1:3" x14ac:dyDescent="0.2">
      <c r="A7639">
        <v>-0.33397900000000003</v>
      </c>
      <c r="B7639">
        <v>0.68122099999999997</v>
      </c>
      <c r="C7639">
        <v>0.93544000000000005</v>
      </c>
    </row>
    <row r="7640" spans="1:3" x14ac:dyDescent="0.2">
      <c r="A7640">
        <v>0.37829099999999999</v>
      </c>
      <c r="B7640">
        <v>-2.9852E-2</v>
      </c>
      <c r="C7640">
        <v>0.96743000000000001</v>
      </c>
    </row>
    <row r="7641" spans="1:3" x14ac:dyDescent="0.2">
      <c r="A7641">
        <v>-0.38479600000000003</v>
      </c>
      <c r="B7641">
        <v>-0.68086999999999998</v>
      </c>
      <c r="C7641">
        <v>-0.383046</v>
      </c>
    </row>
    <row r="7642" spans="1:3" x14ac:dyDescent="0.2">
      <c r="A7642">
        <v>0.80158799999999997</v>
      </c>
      <c r="B7642">
        <v>-3.4575000000000002E-2</v>
      </c>
      <c r="C7642">
        <v>0.56535299999999999</v>
      </c>
    </row>
    <row r="7643" spans="1:3" x14ac:dyDescent="0.2">
      <c r="A7643">
        <v>0.612622</v>
      </c>
      <c r="B7643">
        <v>-0.60641999999999996</v>
      </c>
      <c r="C7643">
        <v>-0.87742500000000001</v>
      </c>
    </row>
    <row r="7644" spans="1:3" x14ac:dyDescent="0.2">
      <c r="A7644">
        <v>0.64237999999999995</v>
      </c>
      <c r="B7644">
        <v>0.68731399999999998</v>
      </c>
      <c r="C7644">
        <v>0.53779299999999997</v>
      </c>
    </row>
    <row r="7645" spans="1:3" x14ac:dyDescent="0.2">
      <c r="A7645">
        <v>-0.21101</v>
      </c>
      <c r="B7645">
        <v>0.697515</v>
      </c>
      <c r="C7645">
        <v>1.0795349999999999</v>
      </c>
    </row>
    <row r="7646" spans="1:3" x14ac:dyDescent="0.2">
      <c r="A7646">
        <v>-0.768563</v>
      </c>
      <c r="B7646">
        <v>0.26386700000000002</v>
      </c>
      <c r="C7646">
        <v>0.75447600000000004</v>
      </c>
    </row>
    <row r="7647" spans="1:3" x14ac:dyDescent="0.2">
      <c r="A7647">
        <v>0.55245900000000003</v>
      </c>
      <c r="B7647">
        <v>0.29144599999999998</v>
      </c>
      <c r="C7647">
        <v>-0.70512300000000006</v>
      </c>
    </row>
    <row r="7648" spans="1:3" x14ac:dyDescent="0.2">
      <c r="A7648">
        <v>-9.9463999999999997E-2</v>
      </c>
      <c r="B7648">
        <v>-1.4036E-2</v>
      </c>
      <c r="C7648">
        <v>1.599512</v>
      </c>
    </row>
    <row r="7649" spans="1:3" x14ac:dyDescent="0.2">
      <c r="A7649">
        <v>-0.78902899999999998</v>
      </c>
      <c r="B7649">
        <v>-0.43930599999999997</v>
      </c>
      <c r="C7649">
        <v>0.31651299999999999</v>
      </c>
    </row>
    <row r="7650" spans="1:3" x14ac:dyDescent="0.2">
      <c r="A7650">
        <v>1.7076150000000001</v>
      </c>
      <c r="B7650">
        <v>0.584538</v>
      </c>
      <c r="C7650">
        <v>0.80803100000000005</v>
      </c>
    </row>
    <row r="7651" spans="1:3" x14ac:dyDescent="0.2">
      <c r="A7651">
        <v>1.8609560000000001</v>
      </c>
      <c r="B7651">
        <v>-1.099658</v>
      </c>
      <c r="C7651">
        <v>-1.752829</v>
      </c>
    </row>
    <row r="7652" spans="1:3" x14ac:dyDescent="0.2">
      <c r="A7652">
        <v>0.41600799999999999</v>
      </c>
      <c r="B7652">
        <v>0.499641</v>
      </c>
      <c r="C7652">
        <v>-0.243892</v>
      </c>
    </row>
    <row r="7653" spans="1:3" x14ac:dyDescent="0.2">
      <c r="A7653">
        <v>0.94724299999999995</v>
      </c>
      <c r="B7653">
        <v>0.82612200000000002</v>
      </c>
      <c r="C7653">
        <v>0.47562300000000002</v>
      </c>
    </row>
    <row r="7654" spans="1:3" x14ac:dyDescent="0.2">
      <c r="A7654">
        <v>0.20102999999999999</v>
      </c>
      <c r="B7654">
        <v>5.3686999999999999E-2</v>
      </c>
      <c r="C7654">
        <v>-8.6713999999999999E-2</v>
      </c>
    </row>
    <row r="7655" spans="1:3" x14ac:dyDescent="0.2">
      <c r="A7655">
        <v>-0.29758600000000002</v>
      </c>
      <c r="B7655">
        <v>1.1703950000000001</v>
      </c>
      <c r="C7655">
        <v>-0.85952899999999999</v>
      </c>
    </row>
    <row r="7656" spans="1:3" x14ac:dyDescent="0.2">
      <c r="A7656">
        <v>0.69585600000000003</v>
      </c>
      <c r="B7656">
        <v>1.3841870000000001</v>
      </c>
      <c r="C7656">
        <v>3.7991999999999998E-2</v>
      </c>
    </row>
    <row r="7657" spans="1:3" x14ac:dyDescent="0.2">
      <c r="A7657">
        <v>-0.111136</v>
      </c>
      <c r="B7657">
        <v>2.2643450000000001</v>
      </c>
      <c r="C7657">
        <v>-0.69062599999999996</v>
      </c>
    </row>
    <row r="7658" spans="1:3" x14ac:dyDescent="0.2">
      <c r="A7658">
        <v>0.339725</v>
      </c>
      <c r="B7658">
        <v>0.81593499999999997</v>
      </c>
      <c r="C7658">
        <v>0.51954500000000003</v>
      </c>
    </row>
    <row r="7659" spans="1:3" x14ac:dyDescent="0.2">
      <c r="A7659">
        <v>-0.24589</v>
      </c>
      <c r="B7659">
        <v>-3.0994350000000002</v>
      </c>
      <c r="C7659">
        <v>0.51568899999999995</v>
      </c>
    </row>
    <row r="7660" spans="1:3" x14ac:dyDescent="0.2">
      <c r="A7660">
        <v>-0.28994700000000001</v>
      </c>
      <c r="B7660">
        <v>-0.68474199999999996</v>
      </c>
      <c r="C7660">
        <v>1.2978419999999999</v>
      </c>
    </row>
    <row r="7661" spans="1:3" x14ac:dyDescent="0.2">
      <c r="A7661">
        <v>1.727638</v>
      </c>
      <c r="B7661">
        <v>0.12785099999999999</v>
      </c>
      <c r="C7661">
        <v>-0.106263</v>
      </c>
    </row>
    <row r="7662" spans="1:3" x14ac:dyDescent="0.2">
      <c r="A7662">
        <v>1.5042770000000001</v>
      </c>
      <c r="B7662">
        <v>0.75448999999999999</v>
      </c>
      <c r="C7662">
        <v>-2.299E-2</v>
      </c>
    </row>
    <row r="7663" spans="1:3" x14ac:dyDescent="0.2">
      <c r="A7663">
        <v>0.226216</v>
      </c>
      <c r="B7663">
        <v>-0.31330999999999998</v>
      </c>
      <c r="C7663">
        <v>-0.190772</v>
      </c>
    </row>
    <row r="7664" spans="1:3" x14ac:dyDescent="0.2">
      <c r="A7664">
        <v>-0.51569500000000001</v>
      </c>
      <c r="B7664">
        <v>3.5907000000000001E-2</v>
      </c>
      <c r="C7664">
        <v>0.66338900000000001</v>
      </c>
    </row>
    <row r="7665" spans="1:3" x14ac:dyDescent="0.2">
      <c r="A7665">
        <v>-0.85800200000000004</v>
      </c>
      <c r="B7665">
        <v>-1.262348</v>
      </c>
      <c r="C7665">
        <v>1.3905639999999999</v>
      </c>
    </row>
    <row r="7666" spans="1:3" x14ac:dyDescent="0.2">
      <c r="A7666">
        <v>0.26745400000000003</v>
      </c>
      <c r="B7666">
        <v>-0.53589299999999995</v>
      </c>
      <c r="C7666">
        <v>0.63371299999999997</v>
      </c>
    </row>
    <row r="7667" spans="1:3" x14ac:dyDescent="0.2">
      <c r="A7667">
        <v>0.43008999999999997</v>
      </c>
      <c r="B7667">
        <v>-0.60210900000000001</v>
      </c>
      <c r="C7667">
        <v>2.2381509999999998</v>
      </c>
    </row>
    <row r="7668" spans="1:3" x14ac:dyDescent="0.2">
      <c r="A7668">
        <v>-1.7191369999999999</v>
      </c>
      <c r="B7668">
        <v>1.0535969999999999</v>
      </c>
      <c r="C7668">
        <v>-0.50051199999999996</v>
      </c>
    </row>
    <row r="7669" spans="1:3" x14ac:dyDescent="0.2">
      <c r="A7669">
        <v>0.61936000000000002</v>
      </c>
      <c r="B7669">
        <v>1.1192420000000001</v>
      </c>
      <c r="C7669">
        <v>-0.16153200000000001</v>
      </c>
    </row>
    <row r="7670" spans="1:3" x14ac:dyDescent="0.2">
      <c r="A7670">
        <v>-0.76456999999999997</v>
      </c>
      <c r="B7670">
        <v>-9.1744999999999993E-2</v>
      </c>
      <c r="C7670">
        <v>1.163702</v>
      </c>
    </row>
    <row r="7671" spans="1:3" x14ac:dyDescent="0.2">
      <c r="A7671">
        <v>-1.4422919999999999</v>
      </c>
      <c r="B7671">
        <v>-0.81767699999999999</v>
      </c>
      <c r="C7671">
        <v>0.64332699999999998</v>
      </c>
    </row>
    <row r="7672" spans="1:3" x14ac:dyDescent="0.2">
      <c r="A7672">
        <v>1.4430480000000001</v>
      </c>
      <c r="B7672">
        <v>-0.97421199999999997</v>
      </c>
      <c r="C7672">
        <v>-0.58931900000000004</v>
      </c>
    </row>
    <row r="7673" spans="1:3" x14ac:dyDescent="0.2">
      <c r="A7673">
        <v>0.31245800000000001</v>
      </c>
      <c r="B7673">
        <v>0.105806</v>
      </c>
      <c r="C7673">
        <v>0.60150499999999996</v>
      </c>
    </row>
    <row r="7674" spans="1:3" x14ac:dyDescent="0.2">
      <c r="A7674">
        <v>0.49357000000000001</v>
      </c>
      <c r="B7674">
        <v>0.40843499999999999</v>
      </c>
      <c r="C7674">
        <v>0.32053500000000001</v>
      </c>
    </row>
    <row r="7675" spans="1:3" x14ac:dyDescent="0.2">
      <c r="A7675">
        <v>-0.76383100000000004</v>
      </c>
      <c r="B7675">
        <v>0.60416099999999995</v>
      </c>
      <c r="C7675">
        <v>-4.0681000000000002E-2</v>
      </c>
    </row>
    <row r="7676" spans="1:3" x14ac:dyDescent="0.2">
      <c r="A7676">
        <v>-0.41995900000000003</v>
      </c>
      <c r="B7676">
        <v>-0.75375300000000001</v>
      </c>
      <c r="C7676">
        <v>-0.50537600000000005</v>
      </c>
    </row>
    <row r="7677" spans="1:3" x14ac:dyDescent="0.2">
      <c r="A7677">
        <v>-0.113123</v>
      </c>
      <c r="B7677">
        <v>0.29259299999999999</v>
      </c>
      <c r="C7677">
        <v>-0.51116899999999998</v>
      </c>
    </row>
    <row r="7678" spans="1:3" x14ac:dyDescent="0.2">
      <c r="A7678">
        <v>-0.56201699999999999</v>
      </c>
      <c r="B7678">
        <v>0.85088399999999997</v>
      </c>
      <c r="C7678">
        <v>-0.88852299999999995</v>
      </c>
    </row>
    <row r="7679" spans="1:3" x14ac:dyDescent="0.2">
      <c r="A7679">
        <v>-0.51744699999999999</v>
      </c>
      <c r="B7679">
        <v>-1.897939</v>
      </c>
      <c r="C7679">
        <v>1.393159</v>
      </c>
    </row>
    <row r="7680" spans="1:3" x14ac:dyDescent="0.2">
      <c r="A7680">
        <v>0.60720200000000002</v>
      </c>
      <c r="B7680">
        <v>-0.49727700000000002</v>
      </c>
      <c r="C7680">
        <v>-0.96496499999999996</v>
      </c>
    </row>
    <row r="7681" spans="1:3" x14ac:dyDescent="0.2">
      <c r="A7681">
        <v>-0.50073900000000005</v>
      </c>
      <c r="B7681">
        <v>-7.8524999999999998E-2</v>
      </c>
      <c r="C7681">
        <v>2.2845620000000002</v>
      </c>
    </row>
    <row r="7682" spans="1:3" x14ac:dyDescent="0.2">
      <c r="A7682">
        <v>2.0526260000000001</v>
      </c>
      <c r="B7682">
        <v>-0.36975200000000003</v>
      </c>
      <c r="C7682">
        <v>7.4591000000000005E-2</v>
      </c>
    </row>
    <row r="7683" spans="1:3" x14ac:dyDescent="0.2">
      <c r="A7683">
        <v>-1.5117430000000001</v>
      </c>
      <c r="B7683">
        <v>0.244839</v>
      </c>
      <c r="C7683">
        <v>-1.3151299999999999</v>
      </c>
    </row>
    <row r="7684" spans="1:3" x14ac:dyDescent="0.2">
      <c r="A7684">
        <v>-7.5284000000000004E-2</v>
      </c>
      <c r="B7684">
        <v>-0.268013</v>
      </c>
      <c r="C7684">
        <v>0.122581</v>
      </c>
    </row>
    <row r="7685" spans="1:3" x14ac:dyDescent="0.2">
      <c r="A7685">
        <v>9.4470000000000005E-3</v>
      </c>
      <c r="B7685">
        <v>1.462278</v>
      </c>
      <c r="C7685">
        <v>1.038297</v>
      </c>
    </row>
    <row r="7686" spans="1:3" x14ac:dyDescent="0.2">
      <c r="A7686">
        <v>-0.83755800000000002</v>
      </c>
      <c r="B7686">
        <v>-0.83494699999999999</v>
      </c>
      <c r="C7686">
        <v>0.241561</v>
      </c>
    </row>
    <row r="7687" spans="1:3" x14ac:dyDescent="0.2">
      <c r="A7687">
        <v>1.0821419999999999</v>
      </c>
      <c r="B7687">
        <v>-0.94702600000000003</v>
      </c>
      <c r="C7687">
        <v>-0.41938300000000001</v>
      </c>
    </row>
    <row r="7688" spans="1:3" x14ac:dyDescent="0.2">
      <c r="A7688">
        <v>1.024759</v>
      </c>
      <c r="B7688">
        <v>-1.7031780000000001</v>
      </c>
      <c r="C7688">
        <v>0.92640299999999998</v>
      </c>
    </row>
    <row r="7689" spans="1:3" x14ac:dyDescent="0.2">
      <c r="A7689">
        <v>0.79066700000000001</v>
      </c>
      <c r="B7689">
        <v>0.45735700000000001</v>
      </c>
      <c r="C7689">
        <v>1.7790349999999999</v>
      </c>
    </row>
    <row r="7690" spans="1:3" x14ac:dyDescent="0.2">
      <c r="A7690">
        <v>-0.49282900000000002</v>
      </c>
      <c r="B7690">
        <v>-0.428228</v>
      </c>
      <c r="C7690">
        <v>-0.176013</v>
      </c>
    </row>
    <row r="7691" spans="1:3" x14ac:dyDescent="0.2">
      <c r="A7691">
        <v>-1.101037</v>
      </c>
      <c r="B7691">
        <v>-0.14862300000000001</v>
      </c>
      <c r="C7691">
        <v>1.0906370000000001</v>
      </c>
    </row>
    <row r="7692" spans="1:3" x14ac:dyDescent="0.2">
      <c r="A7692">
        <v>1.705991</v>
      </c>
      <c r="B7692">
        <v>-0.46390900000000002</v>
      </c>
      <c r="C7692">
        <v>0.41054600000000002</v>
      </c>
    </row>
    <row r="7693" spans="1:3" x14ac:dyDescent="0.2">
      <c r="A7693">
        <v>7.3538999999999993E-2</v>
      </c>
      <c r="B7693">
        <v>-0.68544099999999997</v>
      </c>
      <c r="C7693">
        <v>0.78062699999999996</v>
      </c>
    </row>
    <row r="7694" spans="1:3" x14ac:dyDescent="0.2">
      <c r="A7694">
        <v>2.523272</v>
      </c>
      <c r="B7694">
        <v>5.1520000000000003E-2</v>
      </c>
      <c r="C7694">
        <v>-0.67513100000000004</v>
      </c>
    </row>
    <row r="7695" spans="1:3" x14ac:dyDescent="0.2">
      <c r="A7695">
        <v>0.99511400000000005</v>
      </c>
      <c r="B7695">
        <v>-0.37903700000000001</v>
      </c>
      <c r="C7695">
        <v>1.222178</v>
      </c>
    </row>
    <row r="7696" spans="1:3" x14ac:dyDescent="0.2">
      <c r="A7696">
        <v>-4.1509999999999998E-2</v>
      </c>
      <c r="B7696">
        <v>0.89705999999999997</v>
      </c>
      <c r="C7696">
        <v>0.11379400000000001</v>
      </c>
    </row>
    <row r="7697" spans="1:3" x14ac:dyDescent="0.2">
      <c r="A7697">
        <v>0.56204600000000005</v>
      </c>
      <c r="B7697">
        <v>1.4252119999999999</v>
      </c>
      <c r="C7697">
        <v>-0.17743400000000001</v>
      </c>
    </row>
    <row r="7698" spans="1:3" x14ac:dyDescent="0.2">
      <c r="A7698">
        <v>-0.31995899999999999</v>
      </c>
      <c r="B7698">
        <v>0.86297500000000005</v>
      </c>
      <c r="C7698">
        <v>0.112927</v>
      </c>
    </row>
    <row r="7699" spans="1:3" x14ac:dyDescent="0.2">
      <c r="A7699">
        <v>0.105737</v>
      </c>
      <c r="B7699">
        <v>-0.88545700000000005</v>
      </c>
      <c r="C7699">
        <v>0.67482600000000004</v>
      </c>
    </row>
    <row r="7700" spans="1:3" x14ac:dyDescent="0.2">
      <c r="A7700">
        <v>1.938599</v>
      </c>
      <c r="B7700">
        <v>-1.69231</v>
      </c>
      <c r="C7700">
        <v>0.86467099999999997</v>
      </c>
    </row>
    <row r="7701" spans="1:3" x14ac:dyDescent="0.2">
      <c r="A7701">
        <v>-1.486861</v>
      </c>
      <c r="B7701">
        <v>-1.120546</v>
      </c>
      <c r="C7701">
        <v>1.3785849999999999</v>
      </c>
    </row>
    <row r="7702" spans="1:3" x14ac:dyDescent="0.2">
      <c r="A7702">
        <v>0.97860800000000003</v>
      </c>
      <c r="B7702">
        <v>-1.102935</v>
      </c>
      <c r="C7702">
        <v>5.3783999999999998E-2</v>
      </c>
    </row>
    <row r="7703" spans="1:3" x14ac:dyDescent="0.2">
      <c r="A7703">
        <v>1.380387</v>
      </c>
      <c r="B7703">
        <v>-1.431298</v>
      </c>
      <c r="C7703">
        <v>0.61535499999999999</v>
      </c>
    </row>
    <row r="7704" spans="1:3" x14ac:dyDescent="0.2">
      <c r="A7704">
        <v>0.74802900000000005</v>
      </c>
      <c r="B7704">
        <v>-0.406416</v>
      </c>
      <c r="C7704">
        <v>3.9717000000000002E-2</v>
      </c>
    </row>
    <row r="7705" spans="1:3" x14ac:dyDescent="0.2">
      <c r="A7705">
        <v>0.45736399999999999</v>
      </c>
      <c r="B7705">
        <v>1.9157E-2</v>
      </c>
      <c r="C7705">
        <v>-0.76919899999999997</v>
      </c>
    </row>
    <row r="7706" spans="1:3" x14ac:dyDescent="0.2">
      <c r="A7706">
        <v>0.35114200000000001</v>
      </c>
      <c r="B7706">
        <v>0.48133900000000002</v>
      </c>
      <c r="C7706">
        <v>0.323436</v>
      </c>
    </row>
    <row r="7707" spans="1:3" x14ac:dyDescent="0.2">
      <c r="A7707">
        <v>0.50292400000000004</v>
      </c>
      <c r="B7707">
        <v>-0.22392500000000001</v>
      </c>
      <c r="C7707">
        <v>-0.87460599999999999</v>
      </c>
    </row>
    <row r="7708" spans="1:3" x14ac:dyDescent="0.2">
      <c r="A7708">
        <v>-0.34497899999999998</v>
      </c>
      <c r="B7708">
        <v>0.47917199999999999</v>
      </c>
      <c r="C7708">
        <v>-0.94250999999999996</v>
      </c>
    </row>
    <row r="7709" spans="1:3" x14ac:dyDescent="0.2">
      <c r="A7709">
        <v>-1.5078849999999999</v>
      </c>
      <c r="B7709">
        <v>-0.317747</v>
      </c>
      <c r="C7709">
        <v>5.8674999999999998E-2</v>
      </c>
    </row>
    <row r="7710" spans="1:3" x14ac:dyDescent="0.2">
      <c r="A7710">
        <v>-2.3518000000000001E-2</v>
      </c>
      <c r="B7710">
        <v>0.71191199999999999</v>
      </c>
      <c r="C7710">
        <v>1.0954280000000001</v>
      </c>
    </row>
    <row r="7711" spans="1:3" x14ac:dyDescent="0.2">
      <c r="A7711">
        <v>-0.63661000000000001</v>
      </c>
      <c r="B7711">
        <v>0.23996700000000001</v>
      </c>
      <c r="C7711">
        <v>0.88041499999999995</v>
      </c>
    </row>
    <row r="7712" spans="1:3" x14ac:dyDescent="0.2">
      <c r="A7712">
        <v>-0.81216100000000002</v>
      </c>
      <c r="B7712">
        <v>-1.4499869999999999</v>
      </c>
      <c r="C7712">
        <v>0.50903200000000004</v>
      </c>
    </row>
    <row r="7713" spans="1:3" x14ac:dyDescent="0.2">
      <c r="A7713">
        <v>-1.0275719999999999</v>
      </c>
      <c r="B7713">
        <v>0.197855</v>
      </c>
      <c r="C7713">
        <v>0.63382000000000005</v>
      </c>
    </row>
    <row r="7714" spans="1:3" x14ac:dyDescent="0.2">
      <c r="A7714">
        <v>0.49481399999999998</v>
      </c>
      <c r="B7714">
        <v>0.69069199999999997</v>
      </c>
      <c r="C7714">
        <v>-0.66652999999999996</v>
      </c>
    </row>
    <row r="7715" spans="1:3" x14ac:dyDescent="0.2">
      <c r="A7715">
        <v>0.195523</v>
      </c>
      <c r="B7715">
        <v>-1.0608820000000001</v>
      </c>
      <c r="C7715">
        <v>1.072414</v>
      </c>
    </row>
    <row r="7716" spans="1:3" x14ac:dyDescent="0.2">
      <c r="A7716">
        <v>0.37582900000000002</v>
      </c>
      <c r="B7716">
        <v>-0.65999699999999994</v>
      </c>
      <c r="C7716">
        <v>-3.2521000000000001E-2</v>
      </c>
    </row>
    <row r="7717" spans="1:3" x14ac:dyDescent="0.2">
      <c r="A7717">
        <v>-0.43498500000000001</v>
      </c>
      <c r="B7717">
        <v>-0.35646699999999998</v>
      </c>
      <c r="C7717">
        <v>0.80785499999999999</v>
      </c>
    </row>
    <row r="7718" spans="1:3" x14ac:dyDescent="0.2">
      <c r="A7718">
        <v>0.39225199999999999</v>
      </c>
      <c r="B7718">
        <v>0.83604299999999998</v>
      </c>
      <c r="C7718">
        <v>0.45362799999999998</v>
      </c>
    </row>
    <row r="7719" spans="1:3" x14ac:dyDescent="0.2">
      <c r="A7719">
        <v>-0.94076499999999996</v>
      </c>
      <c r="B7719">
        <v>-0.30064600000000002</v>
      </c>
      <c r="C7719">
        <v>-1.138525</v>
      </c>
    </row>
    <row r="7720" spans="1:3" x14ac:dyDescent="0.2">
      <c r="A7720">
        <v>-1.452007</v>
      </c>
      <c r="B7720">
        <v>-1.9733419999999999</v>
      </c>
      <c r="C7720">
        <v>-1.0832079999999999</v>
      </c>
    </row>
    <row r="7721" spans="1:3" x14ac:dyDescent="0.2">
      <c r="A7721">
        <v>0.21285100000000001</v>
      </c>
      <c r="B7721">
        <v>-0.83427300000000004</v>
      </c>
      <c r="C7721">
        <v>-1.2936730000000001</v>
      </c>
    </row>
    <row r="7722" spans="1:3" x14ac:dyDescent="0.2">
      <c r="A7722">
        <v>-0.12817000000000001</v>
      </c>
      <c r="B7722">
        <v>0.32241300000000001</v>
      </c>
      <c r="C7722">
        <v>0.92528100000000002</v>
      </c>
    </row>
    <row r="7723" spans="1:3" x14ac:dyDescent="0.2">
      <c r="A7723">
        <v>-8.6591000000000001E-2</v>
      </c>
      <c r="B7723">
        <v>-0.15113299999999999</v>
      </c>
      <c r="C7723">
        <v>0.47783199999999998</v>
      </c>
    </row>
    <row r="7724" spans="1:3" x14ac:dyDescent="0.2">
      <c r="A7724">
        <v>1.105566</v>
      </c>
      <c r="B7724">
        <v>-0.41200199999999998</v>
      </c>
      <c r="C7724">
        <v>0.44180399999999997</v>
      </c>
    </row>
    <row r="7725" spans="1:3" x14ac:dyDescent="0.2">
      <c r="A7725">
        <v>0.55584999999999996</v>
      </c>
      <c r="B7725">
        <v>-0.26396700000000001</v>
      </c>
      <c r="C7725">
        <v>-0.69541299999999995</v>
      </c>
    </row>
    <row r="7726" spans="1:3" x14ac:dyDescent="0.2">
      <c r="A7726">
        <v>-0.41657100000000002</v>
      </c>
      <c r="B7726">
        <v>0.34670000000000001</v>
      </c>
      <c r="C7726">
        <v>0.79227899999999996</v>
      </c>
    </row>
    <row r="7727" spans="1:3" x14ac:dyDescent="0.2">
      <c r="A7727">
        <v>0.61813099999999999</v>
      </c>
      <c r="B7727">
        <v>0.45311600000000002</v>
      </c>
      <c r="C7727">
        <v>-8.1434000000000006E-2</v>
      </c>
    </row>
    <row r="7728" spans="1:3" x14ac:dyDescent="0.2">
      <c r="A7728">
        <v>-1.4412499999999999</v>
      </c>
      <c r="B7728">
        <v>0.39118000000000003</v>
      </c>
      <c r="C7728">
        <v>1.056683</v>
      </c>
    </row>
    <row r="7729" spans="1:3" x14ac:dyDescent="0.2">
      <c r="A7729">
        <v>0.61741299999999999</v>
      </c>
      <c r="B7729">
        <v>-1.3203739999999999</v>
      </c>
      <c r="C7729">
        <v>0.21623999999999999</v>
      </c>
    </row>
    <row r="7730" spans="1:3" x14ac:dyDescent="0.2">
      <c r="A7730">
        <v>1.0310980000000001</v>
      </c>
      <c r="B7730">
        <v>-0.100989</v>
      </c>
      <c r="C7730">
        <v>-0.16505</v>
      </c>
    </row>
    <row r="7731" spans="1:3" x14ac:dyDescent="0.2">
      <c r="A7731">
        <v>-0.22844100000000001</v>
      </c>
      <c r="B7731">
        <v>-0.69733699999999998</v>
      </c>
      <c r="C7731">
        <v>0.25168299999999999</v>
      </c>
    </row>
    <row r="7732" spans="1:3" x14ac:dyDescent="0.2">
      <c r="A7732">
        <v>0.76404899999999998</v>
      </c>
      <c r="B7732">
        <v>-1.230831</v>
      </c>
      <c r="C7732">
        <v>-1.1472180000000001</v>
      </c>
    </row>
    <row r="7733" spans="1:3" x14ac:dyDescent="0.2">
      <c r="A7733">
        <v>0.56253200000000003</v>
      </c>
      <c r="B7733">
        <v>-0.524733</v>
      </c>
      <c r="C7733">
        <v>1.5533E-2</v>
      </c>
    </row>
    <row r="7734" spans="1:3" x14ac:dyDescent="0.2">
      <c r="A7734">
        <v>0.221529</v>
      </c>
      <c r="B7734">
        <v>-1.3988989999999999</v>
      </c>
      <c r="C7734">
        <v>-0.94234300000000004</v>
      </c>
    </row>
    <row r="7735" spans="1:3" x14ac:dyDescent="0.2">
      <c r="A7735">
        <v>-0.73496700000000004</v>
      </c>
      <c r="B7735">
        <v>-0.30277900000000002</v>
      </c>
      <c r="C7735">
        <v>-1.2525109999999999</v>
      </c>
    </row>
    <row r="7736" spans="1:3" x14ac:dyDescent="0.2">
      <c r="A7736">
        <v>0.30124800000000002</v>
      </c>
      <c r="B7736">
        <v>-1.202618</v>
      </c>
      <c r="C7736">
        <v>-9.1949000000000003E-2</v>
      </c>
    </row>
    <row r="7737" spans="1:3" x14ac:dyDescent="0.2">
      <c r="A7737">
        <v>0.66359699999999999</v>
      </c>
      <c r="B7737">
        <v>-0.522231</v>
      </c>
      <c r="C7737">
        <v>-0.82104200000000005</v>
      </c>
    </row>
    <row r="7738" spans="1:3" x14ac:dyDescent="0.2">
      <c r="A7738">
        <v>0.62185900000000005</v>
      </c>
      <c r="B7738">
        <v>0.57611699999999999</v>
      </c>
      <c r="C7738">
        <v>-0.85428199999999999</v>
      </c>
    </row>
    <row r="7739" spans="1:3" x14ac:dyDescent="0.2">
      <c r="A7739">
        <v>0.71095399999999997</v>
      </c>
      <c r="B7739">
        <v>0.50672300000000003</v>
      </c>
      <c r="C7739">
        <v>-0.92569400000000002</v>
      </c>
    </row>
    <row r="7740" spans="1:3" x14ac:dyDescent="0.2">
      <c r="A7740">
        <v>1.741428</v>
      </c>
      <c r="B7740">
        <v>9.2924000000000007E-2</v>
      </c>
      <c r="C7740">
        <v>1.0991550000000001</v>
      </c>
    </row>
    <row r="7741" spans="1:3" x14ac:dyDescent="0.2">
      <c r="A7741">
        <v>0.47682200000000002</v>
      </c>
      <c r="B7741">
        <v>-1.2241789999999999</v>
      </c>
      <c r="C7741">
        <v>-1.137807</v>
      </c>
    </row>
    <row r="7742" spans="1:3" x14ac:dyDescent="0.2">
      <c r="A7742">
        <v>1.1981189999999999</v>
      </c>
      <c r="B7742">
        <v>0.49835800000000002</v>
      </c>
      <c r="C7742">
        <v>-1.3390420000000001</v>
      </c>
    </row>
    <row r="7743" spans="1:3" x14ac:dyDescent="0.2">
      <c r="A7743">
        <v>7.6370999999999994E-2</v>
      </c>
      <c r="B7743">
        <v>1.3056460000000001</v>
      </c>
      <c r="C7743">
        <v>1.339739</v>
      </c>
    </row>
    <row r="7744" spans="1:3" x14ac:dyDescent="0.2">
      <c r="A7744">
        <v>0.63761100000000004</v>
      </c>
      <c r="B7744">
        <v>0.48757600000000001</v>
      </c>
      <c r="C7744">
        <v>-0.33081100000000002</v>
      </c>
    </row>
    <row r="7745" spans="1:3" x14ac:dyDescent="0.2">
      <c r="A7745">
        <v>0.23508899999999999</v>
      </c>
      <c r="B7745">
        <v>-1.089661</v>
      </c>
      <c r="C7745">
        <v>-0.89588699999999999</v>
      </c>
    </row>
    <row r="7746" spans="1:3" x14ac:dyDescent="0.2">
      <c r="A7746">
        <v>0.399982</v>
      </c>
      <c r="B7746">
        <v>-0.119301</v>
      </c>
      <c r="C7746">
        <v>-0.134659</v>
      </c>
    </row>
    <row r="7747" spans="1:3" x14ac:dyDescent="0.2">
      <c r="A7747">
        <v>-1.5862609999999999</v>
      </c>
      <c r="B7747">
        <v>-1.3403769999999999</v>
      </c>
      <c r="C7747">
        <v>0.53327400000000003</v>
      </c>
    </row>
    <row r="7748" spans="1:3" x14ac:dyDescent="0.2">
      <c r="A7748">
        <v>0.76308200000000004</v>
      </c>
      <c r="B7748">
        <v>-0.60438999999999998</v>
      </c>
      <c r="C7748">
        <v>0.98380500000000004</v>
      </c>
    </row>
    <row r="7749" spans="1:3" x14ac:dyDescent="0.2">
      <c r="A7749">
        <v>0.532717</v>
      </c>
      <c r="B7749">
        <v>9.3965000000000007E-2</v>
      </c>
      <c r="C7749">
        <v>1.108214</v>
      </c>
    </row>
    <row r="7750" spans="1:3" x14ac:dyDescent="0.2">
      <c r="A7750">
        <v>-1.029803</v>
      </c>
      <c r="B7750">
        <v>-0.66527700000000001</v>
      </c>
      <c r="C7750">
        <v>-0.89676</v>
      </c>
    </row>
    <row r="7751" spans="1:3" x14ac:dyDescent="0.2">
      <c r="A7751">
        <v>-6.5526000000000001E-2</v>
      </c>
      <c r="B7751">
        <v>-1.024184</v>
      </c>
      <c r="C7751">
        <v>-1.8667560000000001</v>
      </c>
    </row>
    <row r="7752" spans="1:3" x14ac:dyDescent="0.2">
      <c r="A7752">
        <v>-0.97194899999999995</v>
      </c>
      <c r="B7752">
        <v>-0.237654</v>
      </c>
      <c r="C7752">
        <v>-4.7997999999999999E-2</v>
      </c>
    </row>
    <row r="7753" spans="1:3" x14ac:dyDescent="0.2">
      <c r="A7753">
        <v>1.3041689999999999</v>
      </c>
      <c r="B7753">
        <v>4.3082140000000004</v>
      </c>
      <c r="C7753">
        <v>2.8536239999999999</v>
      </c>
    </row>
    <row r="7754" spans="1:3" x14ac:dyDescent="0.2">
      <c r="A7754">
        <v>-0.100345</v>
      </c>
      <c r="B7754">
        <v>1.4084319999999999</v>
      </c>
      <c r="C7754">
        <v>-0.95930599999999999</v>
      </c>
    </row>
    <row r="7755" spans="1:3" x14ac:dyDescent="0.2">
      <c r="A7755">
        <v>0.77675399999999994</v>
      </c>
      <c r="B7755">
        <v>-0.25113099999999999</v>
      </c>
      <c r="C7755">
        <v>0.62120200000000003</v>
      </c>
    </row>
    <row r="7756" spans="1:3" x14ac:dyDescent="0.2">
      <c r="A7756">
        <v>-0.27232800000000001</v>
      </c>
      <c r="B7756">
        <v>1.2081759999999999</v>
      </c>
      <c r="C7756">
        <v>-0.119162</v>
      </c>
    </row>
    <row r="7757" spans="1:3" x14ac:dyDescent="0.2">
      <c r="A7757">
        <v>1.6430640000000001</v>
      </c>
      <c r="B7757">
        <v>0.34097699999999997</v>
      </c>
      <c r="C7757">
        <v>-0.98008099999999998</v>
      </c>
    </row>
    <row r="7758" spans="1:3" x14ac:dyDescent="0.2">
      <c r="A7758">
        <v>-0.53847699999999998</v>
      </c>
      <c r="B7758">
        <v>1.0423819999999999</v>
      </c>
      <c r="C7758">
        <v>-1.203757</v>
      </c>
    </row>
    <row r="7759" spans="1:3" x14ac:dyDescent="0.2">
      <c r="A7759">
        <v>0.27475100000000002</v>
      </c>
      <c r="B7759">
        <v>0.24351400000000001</v>
      </c>
      <c r="C7759">
        <v>2.6975929999999999</v>
      </c>
    </row>
    <row r="7760" spans="1:3" x14ac:dyDescent="0.2">
      <c r="A7760">
        <v>-0.21732399999999999</v>
      </c>
      <c r="B7760">
        <v>-1.2932000000000001E-2</v>
      </c>
      <c r="C7760">
        <v>-1.6265080000000001</v>
      </c>
    </row>
    <row r="7761" spans="1:3" x14ac:dyDescent="0.2">
      <c r="A7761">
        <v>1.330311</v>
      </c>
      <c r="B7761">
        <v>0.32479000000000002</v>
      </c>
      <c r="C7761">
        <v>0.17633799999999999</v>
      </c>
    </row>
    <row r="7762" spans="1:3" x14ac:dyDescent="0.2">
      <c r="A7762">
        <v>-0.118494</v>
      </c>
      <c r="B7762">
        <v>0.27294600000000002</v>
      </c>
      <c r="C7762">
        <v>-1.404909</v>
      </c>
    </row>
    <row r="7763" spans="1:3" x14ac:dyDescent="0.2">
      <c r="A7763">
        <v>-0.46640300000000001</v>
      </c>
      <c r="B7763">
        <v>1.9674000000000001E-2</v>
      </c>
      <c r="C7763">
        <v>1.188736</v>
      </c>
    </row>
    <row r="7764" spans="1:3" x14ac:dyDescent="0.2">
      <c r="A7764">
        <v>-0.47273900000000002</v>
      </c>
      <c r="B7764">
        <v>-1.570983</v>
      </c>
      <c r="C7764">
        <v>-0.95220700000000003</v>
      </c>
    </row>
    <row r="7765" spans="1:3" x14ac:dyDescent="0.2">
      <c r="A7765">
        <v>0.88130500000000001</v>
      </c>
      <c r="B7765">
        <v>-1.5884689999999999</v>
      </c>
      <c r="C7765">
        <v>1.8207850000000001</v>
      </c>
    </row>
    <row r="7766" spans="1:3" x14ac:dyDescent="0.2">
      <c r="A7766">
        <v>0.58344099999999999</v>
      </c>
      <c r="B7766">
        <v>-0.14041400000000001</v>
      </c>
      <c r="C7766">
        <v>0.17791299999999999</v>
      </c>
    </row>
    <row r="7767" spans="1:3" x14ac:dyDescent="0.2">
      <c r="A7767">
        <v>-0.17111599999999999</v>
      </c>
      <c r="B7767">
        <v>0.51307400000000003</v>
      </c>
      <c r="C7767">
        <v>0.39963100000000001</v>
      </c>
    </row>
    <row r="7768" spans="1:3" x14ac:dyDescent="0.2">
      <c r="A7768">
        <v>-1.9678100000000001</v>
      </c>
      <c r="B7768">
        <v>-2.0040819999999999</v>
      </c>
      <c r="C7768">
        <v>-0.94034499999999999</v>
      </c>
    </row>
    <row r="7769" spans="1:3" x14ac:dyDescent="0.2">
      <c r="A7769">
        <v>0.63337600000000005</v>
      </c>
      <c r="B7769">
        <v>-1.1622790000000001</v>
      </c>
      <c r="C7769">
        <v>0.339258</v>
      </c>
    </row>
    <row r="7770" spans="1:3" x14ac:dyDescent="0.2">
      <c r="A7770">
        <v>0.48647400000000002</v>
      </c>
      <c r="B7770">
        <v>-0.33061400000000002</v>
      </c>
      <c r="C7770">
        <v>-0.120822</v>
      </c>
    </row>
    <row r="7771" spans="1:3" x14ac:dyDescent="0.2">
      <c r="A7771">
        <v>1.4852609999999999</v>
      </c>
      <c r="B7771">
        <v>0.33383299999999999</v>
      </c>
      <c r="C7771">
        <v>-0.93240599999999996</v>
      </c>
    </row>
    <row r="7772" spans="1:3" x14ac:dyDescent="0.2">
      <c r="A7772">
        <v>-0.23653099999999999</v>
      </c>
      <c r="B7772">
        <v>-0.22445699999999999</v>
      </c>
      <c r="C7772">
        <v>0.29915900000000001</v>
      </c>
    </row>
    <row r="7773" spans="1:3" x14ac:dyDescent="0.2">
      <c r="A7773">
        <v>0.79008999999999996</v>
      </c>
      <c r="B7773">
        <v>0.88059399999999999</v>
      </c>
      <c r="C7773">
        <v>0.29786299999999999</v>
      </c>
    </row>
    <row r="7774" spans="1:3" x14ac:dyDescent="0.2">
      <c r="A7774">
        <v>0.55303899999999995</v>
      </c>
      <c r="B7774">
        <v>-0.61467099999999997</v>
      </c>
      <c r="C7774">
        <v>-0.24993699999999999</v>
      </c>
    </row>
    <row r="7775" spans="1:3" x14ac:dyDescent="0.2">
      <c r="A7775">
        <v>0.82636100000000001</v>
      </c>
      <c r="B7775">
        <v>0.58588499999999999</v>
      </c>
      <c r="C7775">
        <v>-0.43942900000000001</v>
      </c>
    </row>
    <row r="7776" spans="1:3" x14ac:dyDescent="0.2">
      <c r="A7776">
        <v>-1.11463</v>
      </c>
      <c r="B7776">
        <v>0.22126000000000001</v>
      </c>
      <c r="C7776">
        <v>-1.2093499999999999</v>
      </c>
    </row>
    <row r="7777" spans="1:3" x14ac:dyDescent="0.2">
      <c r="A7777">
        <v>-1.033288</v>
      </c>
      <c r="B7777">
        <v>-1.2632989999999999</v>
      </c>
      <c r="C7777">
        <v>2.915842</v>
      </c>
    </row>
    <row r="7778" spans="1:3" x14ac:dyDescent="0.2">
      <c r="A7778">
        <v>-9.7541000000000003E-2</v>
      </c>
      <c r="B7778">
        <v>6.5027000000000001E-2</v>
      </c>
      <c r="C7778">
        <v>0.68887699999999996</v>
      </c>
    </row>
    <row r="7779" spans="1:3" x14ac:dyDescent="0.2">
      <c r="A7779">
        <v>-4.0696999999999997E-2</v>
      </c>
      <c r="B7779">
        <v>-1.8059639999999999</v>
      </c>
      <c r="C7779">
        <v>0.41930499999999998</v>
      </c>
    </row>
    <row r="7780" spans="1:3" x14ac:dyDescent="0.2">
      <c r="A7780">
        <v>-0.13079099999999999</v>
      </c>
      <c r="B7780">
        <v>-1.081094</v>
      </c>
      <c r="C7780">
        <v>-1.598319</v>
      </c>
    </row>
    <row r="7781" spans="1:3" x14ac:dyDescent="0.2">
      <c r="A7781">
        <v>-0.37745299999999998</v>
      </c>
      <c r="B7781">
        <v>-0.34673500000000002</v>
      </c>
      <c r="C7781">
        <v>0.29655900000000002</v>
      </c>
    </row>
    <row r="7782" spans="1:3" x14ac:dyDescent="0.2">
      <c r="A7782">
        <v>-0.23213700000000001</v>
      </c>
      <c r="B7782">
        <v>-0.578511</v>
      </c>
      <c r="C7782">
        <v>-0.97660999999999998</v>
      </c>
    </row>
    <row r="7783" spans="1:3" x14ac:dyDescent="0.2">
      <c r="A7783">
        <v>-1.3308E-2</v>
      </c>
      <c r="B7783">
        <v>-0.94442400000000004</v>
      </c>
      <c r="C7783">
        <v>0.89503600000000005</v>
      </c>
    </row>
    <row r="7784" spans="1:3" x14ac:dyDescent="0.2">
      <c r="A7784">
        <v>-0.36835800000000002</v>
      </c>
      <c r="B7784">
        <v>-0.148395</v>
      </c>
      <c r="C7784">
        <v>1.938812</v>
      </c>
    </row>
    <row r="7785" spans="1:3" x14ac:dyDescent="0.2">
      <c r="A7785">
        <v>-0.421821</v>
      </c>
      <c r="B7785">
        <v>1.9642109999999999</v>
      </c>
      <c r="C7785">
        <v>-0.76171599999999995</v>
      </c>
    </row>
    <row r="7786" spans="1:3" x14ac:dyDescent="0.2">
      <c r="A7786">
        <v>1.0465469999999999</v>
      </c>
      <c r="B7786">
        <v>-0.16364300000000001</v>
      </c>
      <c r="C7786">
        <v>-0.38393300000000002</v>
      </c>
    </row>
    <row r="7787" spans="1:3" x14ac:dyDescent="0.2">
      <c r="A7787">
        <v>3.3052999999999999E-2</v>
      </c>
      <c r="B7787">
        <v>-1.615748</v>
      </c>
      <c r="C7787">
        <v>-0.18002799999999999</v>
      </c>
    </row>
    <row r="7788" spans="1:3" x14ac:dyDescent="0.2">
      <c r="A7788">
        <v>-3.3056000000000002E-2</v>
      </c>
      <c r="B7788">
        <v>-0.50142699999999996</v>
      </c>
      <c r="C7788">
        <v>9.3536999999999995E-2</v>
      </c>
    </row>
    <row r="7789" spans="1:3" x14ac:dyDescent="0.2">
      <c r="A7789">
        <v>-0.44580999999999998</v>
      </c>
      <c r="B7789">
        <v>0.92152100000000003</v>
      </c>
      <c r="C7789">
        <v>-1.070325</v>
      </c>
    </row>
    <row r="7790" spans="1:3" x14ac:dyDescent="0.2">
      <c r="A7790">
        <v>0.55231300000000005</v>
      </c>
      <c r="B7790">
        <v>-0.254494</v>
      </c>
      <c r="C7790">
        <v>0.95597299999999996</v>
      </c>
    </row>
    <row r="7791" spans="1:3" x14ac:dyDescent="0.2">
      <c r="A7791">
        <v>-0.34510000000000002</v>
      </c>
      <c r="B7791">
        <v>-5.7815999999999999E-2</v>
      </c>
      <c r="C7791">
        <v>-0.58390500000000001</v>
      </c>
    </row>
    <row r="7792" spans="1:3" x14ac:dyDescent="0.2">
      <c r="A7792">
        <v>-1.2167269999999999</v>
      </c>
      <c r="B7792">
        <v>-0.92857500000000004</v>
      </c>
      <c r="C7792">
        <v>-2.2793350000000001</v>
      </c>
    </row>
    <row r="7793" spans="1:3" x14ac:dyDescent="0.2">
      <c r="A7793">
        <v>-2.6905060000000001</v>
      </c>
      <c r="B7793">
        <v>0.51418699999999995</v>
      </c>
      <c r="C7793">
        <v>-0.91619600000000001</v>
      </c>
    </row>
    <row r="7794" spans="1:3" x14ac:dyDescent="0.2">
      <c r="A7794">
        <v>-1.033196</v>
      </c>
      <c r="B7794">
        <v>0.64312999999999998</v>
      </c>
      <c r="C7794">
        <v>0.50736800000000004</v>
      </c>
    </row>
    <row r="7795" spans="1:3" x14ac:dyDescent="0.2">
      <c r="A7795">
        <v>-0.178622</v>
      </c>
      <c r="B7795">
        <v>1.5032939999999999</v>
      </c>
      <c r="C7795">
        <v>-0.88575899999999996</v>
      </c>
    </row>
    <row r="7796" spans="1:3" x14ac:dyDescent="0.2">
      <c r="A7796">
        <v>0.40580300000000002</v>
      </c>
      <c r="B7796">
        <v>-0.52335699999999996</v>
      </c>
      <c r="C7796">
        <v>0.20452999999999999</v>
      </c>
    </row>
    <row r="7797" spans="1:3" x14ac:dyDescent="0.2">
      <c r="A7797">
        <v>0.56175799999999998</v>
      </c>
      <c r="B7797">
        <v>-0.61581900000000001</v>
      </c>
      <c r="C7797">
        <v>-0.78213500000000002</v>
      </c>
    </row>
    <row r="7798" spans="1:3" x14ac:dyDescent="0.2">
      <c r="A7798">
        <v>0.30806</v>
      </c>
      <c r="B7798">
        <v>-1.7045000000000001E-2</v>
      </c>
      <c r="C7798">
        <v>1.2897909999999999</v>
      </c>
    </row>
    <row r="7799" spans="1:3" x14ac:dyDescent="0.2">
      <c r="A7799">
        <v>0.44193399999999999</v>
      </c>
      <c r="B7799">
        <v>-0.34559299999999998</v>
      </c>
      <c r="C7799">
        <v>2.0107E-2</v>
      </c>
    </row>
    <row r="7800" spans="1:3" x14ac:dyDescent="0.2">
      <c r="A7800">
        <v>0.492863</v>
      </c>
      <c r="B7800">
        <v>0.61229800000000001</v>
      </c>
      <c r="C7800">
        <v>0.42301800000000001</v>
      </c>
    </row>
    <row r="7801" spans="1:3" x14ac:dyDescent="0.2">
      <c r="A7801">
        <v>1.5999570000000001</v>
      </c>
      <c r="B7801">
        <v>-0.11565599999999999</v>
      </c>
      <c r="C7801">
        <v>0.56605000000000005</v>
      </c>
    </row>
    <row r="7802" spans="1:3" x14ac:dyDescent="0.2">
      <c r="A7802">
        <v>-0.63399499999999998</v>
      </c>
      <c r="B7802">
        <v>0.39314199999999999</v>
      </c>
      <c r="C7802">
        <v>0.78942400000000001</v>
      </c>
    </row>
    <row r="7803" spans="1:3" x14ac:dyDescent="0.2">
      <c r="A7803">
        <v>-0.279918</v>
      </c>
      <c r="B7803">
        <v>0.36147600000000002</v>
      </c>
      <c r="C7803">
        <v>-0.118214</v>
      </c>
    </row>
    <row r="7804" spans="1:3" x14ac:dyDescent="0.2">
      <c r="A7804">
        <v>0.70716699999999999</v>
      </c>
      <c r="B7804">
        <v>0.38151499999999999</v>
      </c>
      <c r="C7804">
        <v>0.88267099999999998</v>
      </c>
    </row>
    <row r="7805" spans="1:3" x14ac:dyDescent="0.2">
      <c r="A7805">
        <v>1.1170150000000001</v>
      </c>
      <c r="B7805">
        <v>-0.59392299999999998</v>
      </c>
      <c r="C7805">
        <v>-0.14672199999999999</v>
      </c>
    </row>
    <row r="7806" spans="1:3" x14ac:dyDescent="0.2">
      <c r="A7806">
        <v>0.49948799999999999</v>
      </c>
      <c r="B7806">
        <v>0.35086200000000001</v>
      </c>
      <c r="C7806">
        <v>-0.87693699999999997</v>
      </c>
    </row>
    <row r="7807" spans="1:3" x14ac:dyDescent="0.2">
      <c r="A7807">
        <v>-0.45407599999999998</v>
      </c>
      <c r="B7807">
        <v>-0.70108899999999996</v>
      </c>
      <c r="C7807">
        <v>0.47954000000000002</v>
      </c>
    </row>
    <row r="7808" spans="1:3" x14ac:dyDescent="0.2">
      <c r="A7808">
        <v>-0.26318799999999998</v>
      </c>
      <c r="B7808">
        <v>5.3504000000000003E-2</v>
      </c>
      <c r="C7808">
        <v>0.28315600000000002</v>
      </c>
    </row>
    <row r="7809" spans="1:3" x14ac:dyDescent="0.2">
      <c r="A7809">
        <v>-2.1204779999999999</v>
      </c>
      <c r="B7809">
        <v>-0.91532400000000003</v>
      </c>
      <c r="C7809">
        <v>-0.43021399999999999</v>
      </c>
    </row>
    <row r="7810" spans="1:3" x14ac:dyDescent="0.2">
      <c r="A7810">
        <v>-0.69137599999999999</v>
      </c>
      <c r="B7810">
        <v>1.3080309999999999</v>
      </c>
      <c r="C7810">
        <v>0.69507300000000005</v>
      </c>
    </row>
    <row r="7811" spans="1:3" x14ac:dyDescent="0.2">
      <c r="A7811">
        <v>-0.771262</v>
      </c>
      <c r="B7811">
        <v>-0.47064800000000001</v>
      </c>
      <c r="C7811">
        <v>-1.5710630000000001</v>
      </c>
    </row>
    <row r="7812" spans="1:3" x14ac:dyDescent="0.2">
      <c r="A7812">
        <v>1.968825</v>
      </c>
      <c r="B7812">
        <v>1.7538009999999999</v>
      </c>
      <c r="C7812">
        <v>-4.5619E-2</v>
      </c>
    </row>
    <row r="7813" spans="1:3" x14ac:dyDescent="0.2">
      <c r="A7813">
        <v>0.34779500000000002</v>
      </c>
      <c r="B7813">
        <v>1.7732129999999999</v>
      </c>
      <c r="C7813">
        <v>0.36782100000000001</v>
      </c>
    </row>
    <row r="7814" spans="1:3" x14ac:dyDescent="0.2">
      <c r="A7814">
        <v>-0.90781199999999995</v>
      </c>
      <c r="B7814">
        <v>-1.0529440000000001</v>
      </c>
      <c r="C7814">
        <v>0.11622300000000001</v>
      </c>
    </row>
    <row r="7815" spans="1:3" x14ac:dyDescent="0.2">
      <c r="A7815">
        <v>0.199684</v>
      </c>
      <c r="B7815">
        <v>0.182008</v>
      </c>
      <c r="C7815">
        <v>0.11994</v>
      </c>
    </row>
    <row r="7816" spans="1:3" x14ac:dyDescent="0.2">
      <c r="A7816">
        <v>-0.71143199999999995</v>
      </c>
      <c r="B7816">
        <v>-0.429753</v>
      </c>
      <c r="C7816">
        <v>-5.1586E-2</v>
      </c>
    </row>
    <row r="7817" spans="1:3" x14ac:dyDescent="0.2">
      <c r="A7817">
        <v>0.42987500000000001</v>
      </c>
      <c r="B7817">
        <v>1.091359</v>
      </c>
      <c r="C7817">
        <v>0.64250600000000002</v>
      </c>
    </row>
    <row r="7818" spans="1:3" x14ac:dyDescent="0.2">
      <c r="A7818">
        <v>-0.728742</v>
      </c>
      <c r="B7818">
        <v>-0.47688700000000001</v>
      </c>
      <c r="C7818">
        <v>-0.63081600000000004</v>
      </c>
    </row>
    <row r="7819" spans="1:3" x14ac:dyDescent="0.2">
      <c r="A7819">
        <v>-0.48231400000000002</v>
      </c>
      <c r="B7819">
        <v>-0.94233</v>
      </c>
      <c r="C7819">
        <v>-0.20747399999999999</v>
      </c>
    </row>
    <row r="7820" spans="1:3" x14ac:dyDescent="0.2">
      <c r="A7820">
        <v>-1.8040909999999999</v>
      </c>
      <c r="B7820">
        <v>-1.1801600000000001</v>
      </c>
      <c r="C7820">
        <v>1.5913390000000001</v>
      </c>
    </row>
    <row r="7821" spans="1:3" x14ac:dyDescent="0.2">
      <c r="A7821">
        <v>0.69505600000000001</v>
      </c>
      <c r="B7821">
        <v>0.65405500000000005</v>
      </c>
      <c r="C7821">
        <v>-0.88691699999999996</v>
      </c>
    </row>
    <row r="7822" spans="1:3" x14ac:dyDescent="0.2">
      <c r="A7822">
        <v>0.40748699999999999</v>
      </c>
      <c r="B7822">
        <v>0.51277099999999998</v>
      </c>
      <c r="C7822">
        <v>-0.14876</v>
      </c>
    </row>
    <row r="7823" spans="1:3" x14ac:dyDescent="0.2">
      <c r="A7823">
        <v>-0.484379</v>
      </c>
      <c r="B7823">
        <v>0.90436300000000003</v>
      </c>
      <c r="C7823">
        <v>-0.73303499999999999</v>
      </c>
    </row>
    <row r="7824" spans="1:3" x14ac:dyDescent="0.2">
      <c r="A7824">
        <v>-0.38149699999999998</v>
      </c>
      <c r="B7824">
        <v>-1.5775410000000001</v>
      </c>
      <c r="C7824">
        <v>7.7312000000000006E-2</v>
      </c>
    </row>
    <row r="7825" spans="1:3" x14ac:dyDescent="0.2">
      <c r="A7825">
        <v>0.585731</v>
      </c>
      <c r="B7825">
        <v>-0.27184700000000001</v>
      </c>
      <c r="C7825">
        <v>0.20390800000000001</v>
      </c>
    </row>
    <row r="7826" spans="1:3" x14ac:dyDescent="0.2">
      <c r="A7826">
        <v>0.28942099999999998</v>
      </c>
      <c r="B7826">
        <v>-0.58333599999999997</v>
      </c>
      <c r="C7826">
        <v>-0.45064599999999999</v>
      </c>
    </row>
    <row r="7827" spans="1:3" x14ac:dyDescent="0.2">
      <c r="A7827">
        <v>-0.13599800000000001</v>
      </c>
      <c r="B7827">
        <v>-0.50793100000000002</v>
      </c>
      <c r="C7827">
        <v>0.154532</v>
      </c>
    </row>
    <row r="7828" spans="1:3" x14ac:dyDescent="0.2">
      <c r="A7828">
        <v>-0.90112899999999996</v>
      </c>
      <c r="B7828">
        <v>-4.0486000000000001E-2</v>
      </c>
      <c r="C7828">
        <v>-9.758E-2</v>
      </c>
    </row>
    <row r="7829" spans="1:3" x14ac:dyDescent="0.2">
      <c r="A7829">
        <v>2.6134999999999999E-2</v>
      </c>
      <c r="B7829">
        <v>-0.83788200000000002</v>
      </c>
      <c r="C7829">
        <v>0.73675999999999997</v>
      </c>
    </row>
    <row r="7830" spans="1:3" x14ac:dyDescent="0.2">
      <c r="A7830">
        <v>0.64299099999999998</v>
      </c>
      <c r="B7830">
        <v>-0.97663199999999994</v>
      </c>
      <c r="C7830">
        <v>0.17432</v>
      </c>
    </row>
    <row r="7831" spans="1:3" x14ac:dyDescent="0.2">
      <c r="A7831">
        <v>-0.83610600000000002</v>
      </c>
      <c r="B7831">
        <v>0.66903999999999997</v>
      </c>
      <c r="C7831">
        <v>-0.46510899999999999</v>
      </c>
    </row>
    <row r="7832" spans="1:3" x14ac:dyDescent="0.2">
      <c r="A7832">
        <v>-0.20625599999999999</v>
      </c>
      <c r="B7832">
        <v>-1.685643</v>
      </c>
      <c r="C7832">
        <v>-9.0875999999999998E-2</v>
      </c>
    </row>
    <row r="7833" spans="1:3" x14ac:dyDescent="0.2">
      <c r="A7833">
        <v>0.55617499999999997</v>
      </c>
      <c r="B7833">
        <v>0.66905300000000001</v>
      </c>
      <c r="C7833">
        <v>7.3868000000000003E-2</v>
      </c>
    </row>
    <row r="7834" spans="1:3" x14ac:dyDescent="0.2">
      <c r="A7834">
        <v>1.2172590000000001</v>
      </c>
      <c r="B7834">
        <v>-1.4711810000000001</v>
      </c>
      <c r="C7834">
        <v>-0.45709300000000003</v>
      </c>
    </row>
    <row r="7835" spans="1:3" x14ac:dyDescent="0.2">
      <c r="A7835">
        <v>-0.78601799999999999</v>
      </c>
      <c r="B7835">
        <v>0.19961300000000001</v>
      </c>
      <c r="C7835">
        <v>1.0337499999999999</v>
      </c>
    </row>
    <row r="7836" spans="1:3" x14ac:dyDescent="0.2">
      <c r="A7836">
        <v>-2.0037039999999999</v>
      </c>
      <c r="B7836">
        <v>1.136053</v>
      </c>
      <c r="C7836">
        <v>1.354565</v>
      </c>
    </row>
    <row r="7837" spans="1:3" x14ac:dyDescent="0.2">
      <c r="A7837">
        <v>9.7879999999999995E-2</v>
      </c>
      <c r="B7837">
        <v>-0.18931100000000001</v>
      </c>
      <c r="C7837">
        <v>4.6351999999999997E-2</v>
      </c>
    </row>
    <row r="7838" spans="1:3" x14ac:dyDescent="0.2">
      <c r="A7838">
        <v>0.82725800000000005</v>
      </c>
      <c r="B7838">
        <v>0.84047499999999997</v>
      </c>
      <c r="C7838">
        <v>0.13186899999999999</v>
      </c>
    </row>
    <row r="7839" spans="1:3" x14ac:dyDescent="0.2">
      <c r="A7839">
        <v>-0.52662200000000003</v>
      </c>
      <c r="B7839">
        <v>-0.16402900000000001</v>
      </c>
      <c r="C7839">
        <v>-0.241065</v>
      </c>
    </row>
    <row r="7840" spans="1:3" x14ac:dyDescent="0.2">
      <c r="A7840">
        <v>0.87596300000000005</v>
      </c>
      <c r="B7840">
        <v>-0.145117</v>
      </c>
      <c r="C7840">
        <v>-0.62368900000000005</v>
      </c>
    </row>
    <row r="7841" spans="1:3" x14ac:dyDescent="0.2">
      <c r="A7841">
        <v>-1.2894909999999999</v>
      </c>
      <c r="B7841">
        <v>4.3125999999999998E-2</v>
      </c>
      <c r="C7841">
        <v>1.7096420000000001</v>
      </c>
    </row>
    <row r="7842" spans="1:3" x14ac:dyDescent="0.2">
      <c r="A7842">
        <v>0.44360300000000003</v>
      </c>
      <c r="B7842">
        <v>-0.75297099999999995</v>
      </c>
      <c r="C7842">
        <v>0.24329700000000001</v>
      </c>
    </row>
    <row r="7843" spans="1:3" x14ac:dyDescent="0.2">
      <c r="A7843">
        <v>1.2987550000000001</v>
      </c>
      <c r="B7843">
        <v>-4.3346000000000003E-2</v>
      </c>
      <c r="C7843">
        <v>-4.0233999999999999E-2</v>
      </c>
    </row>
    <row r="7844" spans="1:3" x14ac:dyDescent="0.2">
      <c r="A7844">
        <v>0.98500900000000002</v>
      </c>
      <c r="B7844">
        <v>-1.277253</v>
      </c>
      <c r="C7844">
        <v>-2.0385339999999998</v>
      </c>
    </row>
    <row r="7845" spans="1:3" x14ac:dyDescent="0.2">
      <c r="A7845">
        <v>0.80942999999999998</v>
      </c>
      <c r="B7845">
        <v>0.36376500000000001</v>
      </c>
      <c r="C7845">
        <v>3.4118000000000002E-2</v>
      </c>
    </row>
    <row r="7846" spans="1:3" x14ac:dyDescent="0.2">
      <c r="A7846">
        <v>0.60491899999999998</v>
      </c>
      <c r="B7846">
        <v>-1.811401</v>
      </c>
      <c r="C7846">
        <v>-0.17338100000000001</v>
      </c>
    </row>
    <row r="7847" spans="1:3" x14ac:dyDescent="0.2">
      <c r="A7847">
        <v>-0.30150199999999999</v>
      </c>
      <c r="B7847">
        <v>-0.98184300000000002</v>
      </c>
      <c r="C7847">
        <v>-1.204623</v>
      </c>
    </row>
    <row r="7848" spans="1:3" x14ac:dyDescent="0.2">
      <c r="A7848">
        <v>-1.1535219999999999</v>
      </c>
      <c r="B7848">
        <v>0.17548800000000001</v>
      </c>
      <c r="C7848">
        <v>-3.0793000000000001E-2</v>
      </c>
    </row>
    <row r="7849" spans="1:3" x14ac:dyDescent="0.2">
      <c r="A7849">
        <v>0.84262300000000001</v>
      </c>
      <c r="B7849">
        <v>-0.61831899999999995</v>
      </c>
      <c r="C7849">
        <v>8.4719000000000003E-2</v>
      </c>
    </row>
    <row r="7850" spans="1:3" x14ac:dyDescent="0.2">
      <c r="A7850">
        <v>0.44115599999999999</v>
      </c>
      <c r="B7850">
        <v>1.258694</v>
      </c>
      <c r="C7850">
        <v>-1.103963</v>
      </c>
    </row>
    <row r="7851" spans="1:3" x14ac:dyDescent="0.2">
      <c r="A7851">
        <v>-0.47801300000000002</v>
      </c>
      <c r="B7851">
        <v>0.52588100000000004</v>
      </c>
      <c r="C7851">
        <v>9.6072000000000005E-2</v>
      </c>
    </row>
    <row r="7852" spans="1:3" x14ac:dyDescent="0.2">
      <c r="A7852">
        <v>-1.0597319999999999</v>
      </c>
      <c r="B7852">
        <v>-1.0726439999999999</v>
      </c>
      <c r="C7852">
        <v>-0.30870900000000001</v>
      </c>
    </row>
    <row r="7853" spans="1:3" x14ac:dyDescent="0.2">
      <c r="A7853">
        <v>3.9170000000000003E-3</v>
      </c>
      <c r="B7853">
        <v>0.81927099999999997</v>
      </c>
      <c r="C7853">
        <v>0.71149600000000002</v>
      </c>
    </row>
    <row r="7854" spans="1:3" x14ac:dyDescent="0.2">
      <c r="A7854">
        <v>0.54590000000000005</v>
      </c>
      <c r="B7854">
        <v>-0.22783100000000001</v>
      </c>
      <c r="C7854">
        <v>-0.94479599999999997</v>
      </c>
    </row>
    <row r="7855" spans="1:3" x14ac:dyDescent="0.2">
      <c r="A7855">
        <v>1.0959840000000001</v>
      </c>
      <c r="B7855">
        <v>1.232078</v>
      </c>
      <c r="C7855">
        <v>0.116656</v>
      </c>
    </row>
    <row r="7856" spans="1:3" x14ac:dyDescent="0.2">
      <c r="A7856">
        <v>-0.79069</v>
      </c>
      <c r="B7856">
        <v>0.52604899999999999</v>
      </c>
      <c r="C7856">
        <v>-0.83251399999999998</v>
      </c>
    </row>
    <row r="7857" spans="1:3" x14ac:dyDescent="0.2">
      <c r="A7857">
        <v>0.236488</v>
      </c>
      <c r="B7857">
        <v>1.0565770000000001</v>
      </c>
      <c r="C7857">
        <v>-0.94740400000000002</v>
      </c>
    </row>
    <row r="7858" spans="1:3" x14ac:dyDescent="0.2">
      <c r="A7858">
        <v>-0.36352800000000002</v>
      </c>
      <c r="B7858">
        <v>0.40131899999999998</v>
      </c>
      <c r="C7858">
        <v>-2.0820090000000002</v>
      </c>
    </row>
    <row r="7859" spans="1:3" x14ac:dyDescent="0.2">
      <c r="A7859">
        <v>0.98759300000000005</v>
      </c>
      <c r="B7859">
        <v>-0.31438100000000002</v>
      </c>
      <c r="C7859">
        <v>-0.253639</v>
      </c>
    </row>
    <row r="7860" spans="1:3" x14ac:dyDescent="0.2">
      <c r="A7860">
        <v>0.91884900000000003</v>
      </c>
      <c r="B7860">
        <v>0.115425</v>
      </c>
      <c r="C7860">
        <v>8.8599999999999996E-4</v>
      </c>
    </row>
    <row r="7861" spans="1:3" x14ac:dyDescent="0.2">
      <c r="A7861">
        <v>-0.189275</v>
      </c>
      <c r="B7861">
        <v>0.90665399999999996</v>
      </c>
      <c r="C7861">
        <v>0.67459100000000005</v>
      </c>
    </row>
    <row r="7862" spans="1:3" x14ac:dyDescent="0.2">
      <c r="A7862">
        <v>-0.741537</v>
      </c>
      <c r="B7862">
        <v>-0.89095400000000002</v>
      </c>
      <c r="C7862">
        <v>-0.42038199999999998</v>
      </c>
    </row>
    <row r="7863" spans="1:3" x14ac:dyDescent="0.2">
      <c r="A7863">
        <v>9.4629999999999992E-3</v>
      </c>
      <c r="B7863">
        <v>1.2924180000000001</v>
      </c>
      <c r="C7863">
        <v>2.5236000000000001E-2</v>
      </c>
    </row>
    <row r="7864" spans="1:3" x14ac:dyDescent="0.2">
      <c r="A7864">
        <v>1.573313</v>
      </c>
      <c r="B7864">
        <v>-1.3682110000000001</v>
      </c>
      <c r="C7864">
        <v>0.186585</v>
      </c>
    </row>
    <row r="7865" spans="1:3" x14ac:dyDescent="0.2">
      <c r="A7865">
        <v>0.34987800000000002</v>
      </c>
      <c r="B7865">
        <v>-0.70357499999999995</v>
      </c>
      <c r="C7865">
        <v>0.194017</v>
      </c>
    </row>
    <row r="7866" spans="1:3" x14ac:dyDescent="0.2">
      <c r="A7866">
        <v>1.1193580000000001</v>
      </c>
      <c r="B7866">
        <v>8.3335000000000006E-2</v>
      </c>
      <c r="C7866">
        <v>-0.54157200000000005</v>
      </c>
    </row>
    <row r="7867" spans="1:3" x14ac:dyDescent="0.2">
      <c r="A7867">
        <v>-1.098374</v>
      </c>
      <c r="B7867">
        <v>-0.151529</v>
      </c>
      <c r="C7867">
        <v>-1.404234</v>
      </c>
    </row>
    <row r="7868" spans="1:3" x14ac:dyDescent="0.2">
      <c r="A7868">
        <v>-0.39144499999999999</v>
      </c>
      <c r="B7868">
        <v>-0.29224600000000001</v>
      </c>
      <c r="C7868">
        <v>-1.9181079999999999</v>
      </c>
    </row>
    <row r="7869" spans="1:3" x14ac:dyDescent="0.2">
      <c r="A7869">
        <v>-0.10316</v>
      </c>
      <c r="B7869">
        <v>-0.43817800000000001</v>
      </c>
      <c r="C7869">
        <v>-1.4652149999999999</v>
      </c>
    </row>
    <row r="7870" spans="1:3" x14ac:dyDescent="0.2">
      <c r="A7870">
        <v>2.0219960000000001</v>
      </c>
      <c r="B7870">
        <v>-1.343637</v>
      </c>
      <c r="C7870">
        <v>-1.760894</v>
      </c>
    </row>
    <row r="7871" spans="1:3" x14ac:dyDescent="0.2">
      <c r="A7871">
        <v>-0.63751999999999998</v>
      </c>
      <c r="B7871">
        <v>-1.4559070000000001</v>
      </c>
      <c r="C7871">
        <v>0.72204000000000002</v>
      </c>
    </row>
    <row r="7872" spans="1:3" x14ac:dyDescent="0.2">
      <c r="A7872">
        <v>2.266181</v>
      </c>
      <c r="B7872">
        <v>1.0520970000000001</v>
      </c>
      <c r="C7872">
        <v>0.57755999999999996</v>
      </c>
    </row>
    <row r="7873" spans="1:3" x14ac:dyDescent="0.2">
      <c r="A7873">
        <v>0.29219000000000001</v>
      </c>
      <c r="B7873">
        <v>-0.82597799999999999</v>
      </c>
      <c r="C7873">
        <v>-1.8980630000000001</v>
      </c>
    </row>
    <row r="7874" spans="1:3" x14ac:dyDescent="0.2">
      <c r="A7874">
        <v>-0.32536100000000001</v>
      </c>
      <c r="B7874">
        <v>-4.7060000000000001E-3</v>
      </c>
      <c r="C7874">
        <v>4.0060999999999999E-2</v>
      </c>
    </row>
    <row r="7875" spans="1:3" x14ac:dyDescent="0.2">
      <c r="A7875">
        <v>-0.66519099999999998</v>
      </c>
      <c r="B7875">
        <v>9.1929999999999998E-2</v>
      </c>
      <c r="C7875">
        <v>-0.30609500000000001</v>
      </c>
    </row>
    <row r="7876" spans="1:3" x14ac:dyDescent="0.2">
      <c r="A7876">
        <v>0.96539399999999997</v>
      </c>
      <c r="B7876">
        <v>-0.34944199999999997</v>
      </c>
      <c r="C7876">
        <v>-0.201186</v>
      </c>
    </row>
    <row r="7877" spans="1:3" x14ac:dyDescent="0.2">
      <c r="A7877">
        <v>0.78051199999999998</v>
      </c>
      <c r="B7877">
        <v>-0.92196299999999998</v>
      </c>
      <c r="C7877">
        <v>0.59413099999999996</v>
      </c>
    </row>
    <row r="7878" spans="1:3" x14ac:dyDescent="0.2">
      <c r="A7878">
        <v>1.7027E-2</v>
      </c>
      <c r="B7878">
        <v>-6.3106999999999996E-2</v>
      </c>
      <c r="C7878">
        <v>0.88788999999999996</v>
      </c>
    </row>
    <row r="7879" spans="1:3" x14ac:dyDescent="0.2">
      <c r="A7879">
        <v>-0.26767400000000002</v>
      </c>
      <c r="B7879">
        <v>0.53524899999999997</v>
      </c>
      <c r="C7879">
        <v>-0.30320999999999998</v>
      </c>
    </row>
    <row r="7880" spans="1:3" x14ac:dyDescent="0.2">
      <c r="A7880">
        <v>-0.26078299999999999</v>
      </c>
      <c r="B7880">
        <v>5.1227000000000002E-2</v>
      </c>
      <c r="C7880">
        <v>0.14618999999999999</v>
      </c>
    </row>
    <row r="7881" spans="1:3" x14ac:dyDescent="0.2">
      <c r="A7881">
        <v>-0.64946400000000004</v>
      </c>
      <c r="B7881">
        <v>0.48048400000000002</v>
      </c>
      <c r="C7881">
        <v>-8.9171E-2</v>
      </c>
    </row>
    <row r="7882" spans="1:3" x14ac:dyDescent="0.2">
      <c r="A7882">
        <v>0.279416</v>
      </c>
      <c r="B7882">
        <v>1.0384679999999999</v>
      </c>
      <c r="C7882">
        <v>6.0394999999999997E-2</v>
      </c>
    </row>
    <row r="7883" spans="1:3" x14ac:dyDescent="0.2">
      <c r="A7883">
        <v>7.8903000000000001E-2</v>
      </c>
      <c r="B7883">
        <v>-0.44101699999999999</v>
      </c>
      <c r="C7883">
        <v>-0.35148699999999999</v>
      </c>
    </row>
    <row r="7884" spans="1:3" x14ac:dyDescent="0.2">
      <c r="A7884">
        <v>0.19931599999999999</v>
      </c>
      <c r="B7884">
        <v>1.6289009999999999</v>
      </c>
      <c r="C7884">
        <v>0.89522999999999997</v>
      </c>
    </row>
    <row r="7885" spans="1:3" x14ac:dyDescent="0.2">
      <c r="A7885">
        <v>1.281598</v>
      </c>
      <c r="B7885">
        <v>-1.250413</v>
      </c>
      <c r="C7885">
        <v>0.92012700000000003</v>
      </c>
    </row>
    <row r="7886" spans="1:3" x14ac:dyDescent="0.2">
      <c r="A7886">
        <v>0.776393</v>
      </c>
      <c r="B7886">
        <v>0.80701299999999998</v>
      </c>
      <c r="C7886">
        <v>0.63830600000000004</v>
      </c>
    </row>
    <row r="7887" spans="1:3" x14ac:dyDescent="0.2">
      <c r="A7887">
        <v>-0.96228999999999998</v>
      </c>
      <c r="B7887">
        <v>-1.18855</v>
      </c>
      <c r="C7887">
        <v>-2.3452000000000001E-2</v>
      </c>
    </row>
    <row r="7888" spans="1:3" x14ac:dyDescent="0.2">
      <c r="A7888">
        <v>9.2272000000000007E-2</v>
      </c>
      <c r="B7888">
        <v>-0.40019700000000002</v>
      </c>
      <c r="C7888">
        <v>-0.40553600000000001</v>
      </c>
    </row>
    <row r="7889" spans="1:3" x14ac:dyDescent="0.2">
      <c r="A7889">
        <v>-2.0560999999999999E-2</v>
      </c>
      <c r="B7889">
        <v>-0.36872100000000002</v>
      </c>
      <c r="C7889">
        <v>0.17857300000000001</v>
      </c>
    </row>
    <row r="7890" spans="1:3" x14ac:dyDescent="0.2">
      <c r="A7890">
        <v>-2.826495</v>
      </c>
      <c r="B7890">
        <v>-0.33441799999999999</v>
      </c>
      <c r="C7890">
        <v>0.36798500000000001</v>
      </c>
    </row>
    <row r="7891" spans="1:3" x14ac:dyDescent="0.2">
      <c r="A7891">
        <v>0.52121899999999999</v>
      </c>
      <c r="B7891">
        <v>1.919162</v>
      </c>
      <c r="C7891">
        <v>1.13432</v>
      </c>
    </row>
    <row r="7892" spans="1:3" x14ac:dyDescent="0.2">
      <c r="A7892">
        <v>6.5296000000000007E-2</v>
      </c>
      <c r="B7892">
        <v>-0.409302</v>
      </c>
      <c r="C7892">
        <v>0.82005300000000003</v>
      </c>
    </row>
    <row r="7893" spans="1:3" x14ac:dyDescent="0.2">
      <c r="A7893">
        <v>-0.15765399999999999</v>
      </c>
      <c r="B7893">
        <v>-0.99363299999999999</v>
      </c>
      <c r="C7893">
        <v>-1.751906</v>
      </c>
    </row>
    <row r="7894" spans="1:3" x14ac:dyDescent="0.2">
      <c r="A7894">
        <v>1.1819189999999999</v>
      </c>
      <c r="B7894">
        <v>-0.40973599999999999</v>
      </c>
      <c r="C7894">
        <v>3.8055330000000001</v>
      </c>
    </row>
    <row r="7895" spans="1:3" x14ac:dyDescent="0.2">
      <c r="A7895">
        <v>0.29295599999999999</v>
      </c>
      <c r="B7895">
        <v>-1.1309020000000001</v>
      </c>
      <c r="C7895">
        <v>-0.12151000000000001</v>
      </c>
    </row>
    <row r="7896" spans="1:3" x14ac:dyDescent="0.2">
      <c r="A7896">
        <v>-0.73616000000000004</v>
      </c>
      <c r="B7896">
        <v>1.2707710000000001</v>
      </c>
      <c r="C7896">
        <v>-0.168653</v>
      </c>
    </row>
    <row r="7897" spans="1:3" x14ac:dyDescent="0.2">
      <c r="A7897">
        <v>1.6602030000000001</v>
      </c>
      <c r="B7897">
        <v>-0.427344</v>
      </c>
      <c r="C7897">
        <v>1.457158</v>
      </c>
    </row>
    <row r="7898" spans="1:3" x14ac:dyDescent="0.2">
      <c r="A7898">
        <v>-0.41904000000000002</v>
      </c>
      <c r="B7898">
        <v>-1.4076200000000001</v>
      </c>
      <c r="C7898">
        <v>-2.2695069999999999</v>
      </c>
    </row>
    <row r="7899" spans="1:3" x14ac:dyDescent="0.2">
      <c r="A7899">
        <v>0.97223800000000005</v>
      </c>
      <c r="B7899">
        <v>-1.015018</v>
      </c>
      <c r="C7899">
        <v>-0.20951600000000001</v>
      </c>
    </row>
    <row r="7900" spans="1:3" x14ac:dyDescent="0.2">
      <c r="A7900">
        <v>0.74187599999999998</v>
      </c>
      <c r="B7900">
        <v>-0.85953800000000002</v>
      </c>
      <c r="C7900">
        <v>-0.85613499999999998</v>
      </c>
    </row>
    <row r="7901" spans="1:3" x14ac:dyDescent="0.2">
      <c r="A7901">
        <v>0.43833299999999997</v>
      </c>
      <c r="B7901">
        <v>-0.52477200000000002</v>
      </c>
      <c r="C7901">
        <v>0.62430600000000003</v>
      </c>
    </row>
    <row r="7902" spans="1:3" x14ac:dyDescent="0.2">
      <c r="A7902">
        <v>2.0265029999999999</v>
      </c>
      <c r="B7902">
        <v>-0.55099900000000002</v>
      </c>
      <c r="C7902">
        <v>-0.45900400000000002</v>
      </c>
    </row>
    <row r="7903" spans="1:3" x14ac:dyDescent="0.2">
      <c r="A7903">
        <v>0.24177699999999999</v>
      </c>
      <c r="B7903">
        <v>0.82162000000000002</v>
      </c>
      <c r="C7903">
        <v>-1.151994</v>
      </c>
    </row>
    <row r="7904" spans="1:3" x14ac:dyDescent="0.2">
      <c r="A7904">
        <v>0.712534</v>
      </c>
      <c r="B7904">
        <v>-0.18856000000000001</v>
      </c>
      <c r="C7904">
        <v>0.26894699999999999</v>
      </c>
    </row>
    <row r="7905" spans="1:3" x14ac:dyDescent="0.2">
      <c r="A7905">
        <v>-0.993591</v>
      </c>
      <c r="B7905">
        <v>0.80107600000000001</v>
      </c>
      <c r="C7905">
        <v>-0.493952</v>
      </c>
    </row>
    <row r="7906" spans="1:3" x14ac:dyDescent="0.2">
      <c r="A7906">
        <v>0.70450900000000005</v>
      </c>
      <c r="B7906">
        <v>0.36088500000000001</v>
      </c>
      <c r="C7906">
        <v>0.35225899999999999</v>
      </c>
    </row>
    <row r="7907" spans="1:3" x14ac:dyDescent="0.2">
      <c r="A7907">
        <v>2.5801910000000001</v>
      </c>
      <c r="B7907">
        <v>-1.5571029999999999</v>
      </c>
      <c r="C7907">
        <v>2.2561079999999998</v>
      </c>
    </row>
    <row r="7908" spans="1:3" x14ac:dyDescent="0.2">
      <c r="A7908">
        <v>1.3032900000000001</v>
      </c>
      <c r="B7908">
        <v>-1.246543</v>
      </c>
      <c r="C7908">
        <v>-8.5424E-2</v>
      </c>
    </row>
    <row r="7909" spans="1:3" x14ac:dyDescent="0.2">
      <c r="A7909">
        <v>-0.166877</v>
      </c>
      <c r="B7909">
        <v>-0.29646299999999998</v>
      </c>
      <c r="C7909">
        <v>-0.15410199999999999</v>
      </c>
    </row>
    <row r="7910" spans="1:3" x14ac:dyDescent="0.2">
      <c r="A7910">
        <v>0.11303100000000001</v>
      </c>
      <c r="B7910">
        <v>0.34669699999999998</v>
      </c>
      <c r="C7910">
        <v>0.124807</v>
      </c>
    </row>
    <row r="7911" spans="1:3" x14ac:dyDescent="0.2">
      <c r="A7911">
        <v>-0.96414999999999995</v>
      </c>
      <c r="B7911">
        <v>-0.3735</v>
      </c>
      <c r="C7911">
        <v>-0.99255300000000002</v>
      </c>
    </row>
    <row r="7912" spans="1:3" x14ac:dyDescent="0.2">
      <c r="A7912">
        <v>1.516076</v>
      </c>
      <c r="B7912">
        <v>0.54907300000000003</v>
      </c>
      <c r="C7912">
        <v>-0.149978</v>
      </c>
    </row>
    <row r="7913" spans="1:3" x14ac:dyDescent="0.2">
      <c r="A7913">
        <v>0.65104899999999999</v>
      </c>
      <c r="B7913">
        <v>0.55023599999999995</v>
      </c>
      <c r="C7913">
        <v>-0.82318100000000005</v>
      </c>
    </row>
    <row r="7914" spans="1:3" x14ac:dyDescent="0.2">
      <c r="A7914">
        <v>-0.29727100000000001</v>
      </c>
      <c r="B7914">
        <v>1.0561689999999999</v>
      </c>
      <c r="C7914">
        <v>-0.918875</v>
      </c>
    </row>
    <row r="7915" spans="1:3" x14ac:dyDescent="0.2">
      <c r="A7915">
        <v>0.663937</v>
      </c>
      <c r="B7915">
        <v>0.47392800000000002</v>
      </c>
      <c r="C7915">
        <v>2.07925</v>
      </c>
    </row>
    <row r="7916" spans="1:3" x14ac:dyDescent="0.2">
      <c r="A7916">
        <v>-0.68985600000000002</v>
      </c>
      <c r="B7916">
        <v>-0.35237000000000002</v>
      </c>
      <c r="C7916">
        <v>-0.120908</v>
      </c>
    </row>
    <row r="7917" spans="1:3" x14ac:dyDescent="0.2">
      <c r="A7917">
        <v>-1.3002370000000001</v>
      </c>
      <c r="B7917">
        <v>-1.304834</v>
      </c>
      <c r="C7917">
        <v>1.541185</v>
      </c>
    </row>
    <row r="7918" spans="1:3" x14ac:dyDescent="0.2">
      <c r="A7918">
        <v>2.038627</v>
      </c>
      <c r="B7918">
        <v>0.97819599999999995</v>
      </c>
      <c r="C7918">
        <v>-0.56969099999999995</v>
      </c>
    </row>
    <row r="7919" spans="1:3" x14ac:dyDescent="0.2">
      <c r="A7919">
        <v>-0.561029</v>
      </c>
      <c r="B7919">
        <v>-0.45425500000000002</v>
      </c>
      <c r="C7919">
        <v>0.48010999999999998</v>
      </c>
    </row>
    <row r="7920" spans="1:3" x14ac:dyDescent="0.2">
      <c r="A7920">
        <v>0.54771199999999998</v>
      </c>
      <c r="B7920">
        <v>-1.347896</v>
      </c>
      <c r="C7920">
        <v>-1.3102240000000001</v>
      </c>
    </row>
    <row r="7921" spans="1:3" x14ac:dyDescent="0.2">
      <c r="A7921">
        <v>2.0736669999999999</v>
      </c>
      <c r="B7921">
        <v>2.199468</v>
      </c>
      <c r="C7921">
        <v>2.8389869999999999</v>
      </c>
    </row>
    <row r="7922" spans="1:3" x14ac:dyDescent="0.2">
      <c r="A7922">
        <v>0.92480899999999999</v>
      </c>
      <c r="B7922">
        <v>-1.408879</v>
      </c>
      <c r="C7922">
        <v>-0.111927</v>
      </c>
    </row>
    <row r="7923" spans="1:3" x14ac:dyDescent="0.2">
      <c r="A7923">
        <v>2.718839</v>
      </c>
      <c r="B7923">
        <v>3.294473</v>
      </c>
      <c r="C7923">
        <v>-2.2142469999999999</v>
      </c>
    </row>
    <row r="7924" spans="1:3" x14ac:dyDescent="0.2">
      <c r="A7924">
        <v>8.4612000000000007E-2</v>
      </c>
      <c r="B7924">
        <v>-0.15890000000000001</v>
      </c>
      <c r="C7924">
        <v>-0.41648800000000002</v>
      </c>
    </row>
    <row r="7925" spans="1:3" x14ac:dyDescent="0.2">
      <c r="A7925">
        <v>-1.107205</v>
      </c>
      <c r="B7925">
        <v>2.0557249999999998</v>
      </c>
      <c r="C7925">
        <v>1.3652420000000001</v>
      </c>
    </row>
    <row r="7926" spans="1:3" x14ac:dyDescent="0.2">
      <c r="A7926">
        <v>0.64718799999999999</v>
      </c>
      <c r="B7926">
        <v>0.77575899999999998</v>
      </c>
      <c r="C7926">
        <v>0.80762</v>
      </c>
    </row>
    <row r="7927" spans="1:3" x14ac:dyDescent="0.2">
      <c r="A7927">
        <v>0.66437299999999999</v>
      </c>
      <c r="B7927">
        <v>1.054948</v>
      </c>
      <c r="C7927">
        <v>7.2363999999999998E-2</v>
      </c>
    </row>
    <row r="7928" spans="1:3" x14ac:dyDescent="0.2">
      <c r="A7928">
        <v>-0.27770600000000001</v>
      </c>
      <c r="B7928">
        <v>-0.354018</v>
      </c>
      <c r="C7928">
        <v>0.611757</v>
      </c>
    </row>
    <row r="7929" spans="1:3" x14ac:dyDescent="0.2">
      <c r="A7929">
        <v>6.1823999999999997E-2</v>
      </c>
      <c r="B7929">
        <v>-0.34406700000000001</v>
      </c>
      <c r="C7929">
        <v>3.4399999999999999E-3</v>
      </c>
    </row>
    <row r="7930" spans="1:3" x14ac:dyDescent="0.2">
      <c r="A7930">
        <v>-1.542284</v>
      </c>
      <c r="B7930">
        <v>-0.68690200000000001</v>
      </c>
      <c r="C7930">
        <v>0.543292</v>
      </c>
    </row>
    <row r="7931" spans="1:3" x14ac:dyDescent="0.2">
      <c r="A7931">
        <v>2.0921979999999998</v>
      </c>
      <c r="B7931">
        <v>-0.83654399999999995</v>
      </c>
      <c r="C7931">
        <v>-1.304251</v>
      </c>
    </row>
    <row r="7932" spans="1:3" x14ac:dyDescent="0.2">
      <c r="A7932">
        <v>0.92298500000000006</v>
      </c>
      <c r="B7932">
        <v>-1.4651080000000001</v>
      </c>
      <c r="C7932">
        <v>1.1446620000000001</v>
      </c>
    </row>
    <row r="7933" spans="1:3" x14ac:dyDescent="0.2">
      <c r="A7933">
        <v>-0.576349</v>
      </c>
      <c r="B7933">
        <v>0.63850300000000004</v>
      </c>
      <c r="C7933">
        <v>-0.87943700000000002</v>
      </c>
    </row>
    <row r="7934" spans="1:3" x14ac:dyDescent="0.2">
      <c r="A7934">
        <v>-0.59050800000000003</v>
      </c>
      <c r="B7934">
        <v>-0.65696299999999996</v>
      </c>
      <c r="C7934">
        <v>-0.846472</v>
      </c>
    </row>
    <row r="7935" spans="1:3" x14ac:dyDescent="0.2">
      <c r="A7935">
        <v>-0.71794899999999995</v>
      </c>
      <c r="B7935">
        <v>-0.66477799999999998</v>
      </c>
      <c r="C7935">
        <v>1.964626</v>
      </c>
    </row>
    <row r="7936" spans="1:3" x14ac:dyDescent="0.2">
      <c r="A7936">
        <v>0.56941399999999998</v>
      </c>
      <c r="B7936">
        <v>-1.0539879999999999</v>
      </c>
      <c r="C7936">
        <v>0.87054200000000004</v>
      </c>
    </row>
    <row r="7937" spans="1:3" x14ac:dyDescent="0.2">
      <c r="A7937">
        <v>1.7450909999999999</v>
      </c>
      <c r="B7937">
        <v>-7.3556999999999997E-2</v>
      </c>
      <c r="C7937">
        <v>0.56959400000000004</v>
      </c>
    </row>
    <row r="7938" spans="1:3" x14ac:dyDescent="0.2">
      <c r="A7938">
        <v>-1.4064140000000001</v>
      </c>
      <c r="B7938">
        <v>0.105282</v>
      </c>
      <c r="C7938">
        <v>-1.9431149999999999</v>
      </c>
    </row>
    <row r="7939" spans="1:3" x14ac:dyDescent="0.2">
      <c r="A7939">
        <v>1.085056</v>
      </c>
      <c r="B7939">
        <v>-1.716378</v>
      </c>
      <c r="C7939">
        <v>0.88192599999999999</v>
      </c>
    </row>
    <row r="7940" spans="1:3" x14ac:dyDescent="0.2">
      <c r="A7940">
        <v>1.0828530000000001</v>
      </c>
      <c r="B7940">
        <v>-0.202852</v>
      </c>
      <c r="C7940">
        <v>3.4708999999999997E-2</v>
      </c>
    </row>
    <row r="7941" spans="1:3" x14ac:dyDescent="0.2">
      <c r="A7941">
        <v>-0.35137299999999999</v>
      </c>
      <c r="B7941">
        <v>0.212868</v>
      </c>
      <c r="C7941">
        <v>1.6569370000000001</v>
      </c>
    </row>
    <row r="7942" spans="1:3" x14ac:dyDescent="0.2">
      <c r="A7942">
        <v>1.2809870000000001</v>
      </c>
      <c r="B7942">
        <v>0.21548800000000001</v>
      </c>
      <c r="C7942">
        <v>-1.3590329999999999</v>
      </c>
    </row>
    <row r="7943" spans="1:3" x14ac:dyDescent="0.2">
      <c r="A7943">
        <v>-0.85653800000000002</v>
      </c>
      <c r="B7943">
        <v>-0.73107100000000003</v>
      </c>
      <c r="C7943">
        <v>-1.4484680000000001</v>
      </c>
    </row>
    <row r="7944" spans="1:3" x14ac:dyDescent="0.2">
      <c r="A7944">
        <v>-1.448923</v>
      </c>
      <c r="B7944">
        <v>0.32109700000000002</v>
      </c>
      <c r="C7944">
        <v>1.477009</v>
      </c>
    </row>
    <row r="7945" spans="1:3" x14ac:dyDescent="0.2">
      <c r="A7945">
        <v>-0.49782300000000002</v>
      </c>
      <c r="B7945">
        <v>-0.88477399999999995</v>
      </c>
      <c r="C7945">
        <v>-0.96303300000000003</v>
      </c>
    </row>
    <row r="7946" spans="1:3" x14ac:dyDescent="0.2">
      <c r="A7946">
        <v>-0.46121699999999999</v>
      </c>
      <c r="B7946">
        <v>0.98891600000000002</v>
      </c>
      <c r="C7946">
        <v>0.72839799999999999</v>
      </c>
    </row>
    <row r="7947" spans="1:3" x14ac:dyDescent="0.2">
      <c r="A7947">
        <v>0.80823500000000004</v>
      </c>
      <c r="B7947">
        <v>2.214E-2</v>
      </c>
      <c r="C7947">
        <v>0.92611299999999996</v>
      </c>
    </row>
    <row r="7948" spans="1:3" x14ac:dyDescent="0.2">
      <c r="A7948">
        <v>-0.58670500000000003</v>
      </c>
      <c r="B7948">
        <v>1.1783220000000001</v>
      </c>
      <c r="C7948">
        <v>-4.2115619999999998</v>
      </c>
    </row>
    <row r="7949" spans="1:3" x14ac:dyDescent="0.2">
      <c r="A7949">
        <v>-0.87706499999999998</v>
      </c>
      <c r="B7949">
        <v>-0.60301800000000005</v>
      </c>
      <c r="C7949">
        <v>-0.811477</v>
      </c>
    </row>
    <row r="7950" spans="1:3" x14ac:dyDescent="0.2">
      <c r="A7950">
        <v>0.49942799999999998</v>
      </c>
      <c r="B7950">
        <v>-0.19225300000000001</v>
      </c>
      <c r="C7950">
        <v>0.18343499999999999</v>
      </c>
    </row>
    <row r="7951" spans="1:3" x14ac:dyDescent="0.2">
      <c r="A7951">
        <v>-0.61638700000000002</v>
      </c>
      <c r="B7951">
        <v>-1.412199</v>
      </c>
      <c r="C7951">
        <v>2.2438910000000001</v>
      </c>
    </row>
    <row r="7952" spans="1:3" x14ac:dyDescent="0.2">
      <c r="A7952">
        <v>-6.8805000000000005E-2</v>
      </c>
      <c r="B7952">
        <v>-0.13473499999999999</v>
      </c>
      <c r="C7952">
        <v>0.90336799999999995</v>
      </c>
    </row>
    <row r="7953" spans="1:3" x14ac:dyDescent="0.2">
      <c r="A7953">
        <v>0.22472</v>
      </c>
      <c r="B7953">
        <v>-0.31728400000000001</v>
      </c>
      <c r="C7953">
        <v>1.2258389999999999</v>
      </c>
    </row>
    <row r="7954" spans="1:3" x14ac:dyDescent="0.2">
      <c r="A7954">
        <v>-8.8441000000000006E-2</v>
      </c>
      <c r="B7954">
        <v>0.17219400000000001</v>
      </c>
      <c r="C7954">
        <v>0.3322</v>
      </c>
    </row>
    <row r="7955" spans="1:3" x14ac:dyDescent="0.2">
      <c r="A7955">
        <v>-1.9101980000000001</v>
      </c>
      <c r="B7955">
        <v>-0.16931099999999999</v>
      </c>
      <c r="C7955">
        <v>-9.3340999999999993E-2</v>
      </c>
    </row>
    <row r="7956" spans="1:3" x14ac:dyDescent="0.2">
      <c r="A7956">
        <v>-0.29216599999999998</v>
      </c>
      <c r="B7956">
        <v>-0.99989099999999997</v>
      </c>
      <c r="C7956">
        <v>0.89497700000000002</v>
      </c>
    </row>
    <row r="7957" spans="1:3" x14ac:dyDescent="0.2">
      <c r="A7957">
        <v>-1.7752E-2</v>
      </c>
      <c r="B7957">
        <v>0.69773300000000005</v>
      </c>
      <c r="C7957">
        <v>0.49035200000000001</v>
      </c>
    </row>
    <row r="7958" spans="1:3" x14ac:dyDescent="0.2">
      <c r="A7958">
        <v>-7.2057999999999997E-2</v>
      </c>
      <c r="B7958">
        <v>-1.6434610000000001</v>
      </c>
      <c r="C7958">
        <v>-0.15012300000000001</v>
      </c>
    </row>
    <row r="7959" spans="1:3" x14ac:dyDescent="0.2">
      <c r="A7959">
        <v>0.53462600000000005</v>
      </c>
      <c r="B7959">
        <v>0.29912100000000003</v>
      </c>
      <c r="C7959">
        <v>-0.96493600000000002</v>
      </c>
    </row>
    <row r="7960" spans="1:3" x14ac:dyDescent="0.2">
      <c r="A7960">
        <v>-0.35821199999999997</v>
      </c>
      <c r="B7960">
        <v>0.217196</v>
      </c>
      <c r="C7960">
        <v>-0.35792299999999999</v>
      </c>
    </row>
    <row r="7961" spans="1:3" x14ac:dyDescent="0.2">
      <c r="A7961">
        <v>0.44634800000000002</v>
      </c>
      <c r="B7961">
        <v>-0.36268800000000001</v>
      </c>
      <c r="C7961">
        <v>0.99215799999999998</v>
      </c>
    </row>
    <row r="7962" spans="1:3" x14ac:dyDescent="0.2">
      <c r="A7962">
        <v>0.10579</v>
      </c>
      <c r="B7962">
        <v>-0.41893900000000001</v>
      </c>
      <c r="C7962">
        <v>3.9969999999999997E-3</v>
      </c>
    </row>
    <row r="7963" spans="1:3" x14ac:dyDescent="0.2">
      <c r="A7963">
        <v>0.36186800000000002</v>
      </c>
      <c r="B7963">
        <v>0.90101799999999999</v>
      </c>
      <c r="C7963">
        <v>0.158468</v>
      </c>
    </row>
    <row r="7964" spans="1:3" x14ac:dyDescent="0.2">
      <c r="A7964">
        <v>-1.1774579999999999</v>
      </c>
      <c r="B7964">
        <v>2.9973E-2</v>
      </c>
      <c r="C7964">
        <v>0.54154199999999997</v>
      </c>
    </row>
    <row r="7965" spans="1:3" x14ac:dyDescent="0.2">
      <c r="A7965">
        <v>0.456372</v>
      </c>
      <c r="B7965">
        <v>-1.6830400000000001</v>
      </c>
      <c r="C7965">
        <v>-0.31950200000000001</v>
      </c>
    </row>
    <row r="7966" spans="1:3" x14ac:dyDescent="0.2">
      <c r="A7966">
        <v>0.221276</v>
      </c>
      <c r="B7966">
        <v>0.71614500000000003</v>
      </c>
      <c r="C7966">
        <v>-0.85804499999999995</v>
      </c>
    </row>
    <row r="7967" spans="1:3" x14ac:dyDescent="0.2">
      <c r="A7967">
        <v>-0.80287399999999998</v>
      </c>
      <c r="B7967">
        <v>-1.114328</v>
      </c>
      <c r="C7967">
        <v>0.44080399999999997</v>
      </c>
    </row>
    <row r="7968" spans="1:3" x14ac:dyDescent="0.2">
      <c r="A7968">
        <v>0.21543799999999999</v>
      </c>
      <c r="B7968">
        <v>-1.026575</v>
      </c>
      <c r="C7968">
        <v>-0.17386299999999999</v>
      </c>
    </row>
    <row r="7969" spans="1:3" x14ac:dyDescent="0.2">
      <c r="A7969">
        <v>1.918223</v>
      </c>
      <c r="B7969">
        <v>-0.33826099999999998</v>
      </c>
      <c r="C7969">
        <v>3.1602969999999999</v>
      </c>
    </row>
    <row r="7970" spans="1:3" x14ac:dyDescent="0.2">
      <c r="A7970">
        <v>0.99387000000000003</v>
      </c>
      <c r="B7970">
        <v>0.81784100000000004</v>
      </c>
      <c r="C7970">
        <v>1.0668E-2</v>
      </c>
    </row>
    <row r="7971" spans="1:3" x14ac:dyDescent="0.2">
      <c r="A7971">
        <v>-1.518573</v>
      </c>
      <c r="B7971">
        <v>-0.67934000000000005</v>
      </c>
      <c r="C7971">
        <v>-1.4278919999999999</v>
      </c>
    </row>
    <row r="7972" spans="1:3" x14ac:dyDescent="0.2">
      <c r="A7972">
        <v>4.9513000000000001E-2</v>
      </c>
      <c r="B7972">
        <v>0.91432800000000003</v>
      </c>
      <c r="C7972">
        <v>0.61075100000000004</v>
      </c>
    </row>
    <row r="7973" spans="1:3" x14ac:dyDescent="0.2">
      <c r="A7973">
        <v>-0.39076300000000003</v>
      </c>
      <c r="B7973">
        <v>0.16836799999999999</v>
      </c>
      <c r="C7973">
        <v>-0.64865300000000004</v>
      </c>
    </row>
    <row r="7974" spans="1:3" x14ac:dyDescent="0.2">
      <c r="A7974">
        <v>0.30225099999999999</v>
      </c>
      <c r="B7974">
        <v>0.92197300000000004</v>
      </c>
      <c r="C7974">
        <v>-0.25769500000000001</v>
      </c>
    </row>
    <row r="7975" spans="1:3" x14ac:dyDescent="0.2">
      <c r="A7975">
        <v>-0.52787799999999996</v>
      </c>
      <c r="B7975">
        <v>-0.20553099999999999</v>
      </c>
      <c r="C7975">
        <v>1.5254570000000001</v>
      </c>
    </row>
    <row r="7976" spans="1:3" x14ac:dyDescent="0.2">
      <c r="A7976">
        <v>1.8598939999999999</v>
      </c>
      <c r="B7976">
        <v>-0.784659</v>
      </c>
      <c r="C7976">
        <v>0.86855400000000005</v>
      </c>
    </row>
    <row r="7977" spans="1:3" x14ac:dyDescent="0.2">
      <c r="A7977">
        <v>4.6927000000000003E-2</v>
      </c>
      <c r="B7977">
        <v>-0.32744200000000001</v>
      </c>
      <c r="C7977">
        <v>-1.6374930000000001</v>
      </c>
    </row>
    <row r="7978" spans="1:3" x14ac:dyDescent="0.2">
      <c r="A7978">
        <v>0.45470899999999997</v>
      </c>
      <c r="B7978">
        <v>-0.57701100000000005</v>
      </c>
      <c r="C7978">
        <v>-1.3654379999999999</v>
      </c>
    </row>
    <row r="7979" spans="1:3" x14ac:dyDescent="0.2">
      <c r="A7979">
        <v>1.432126</v>
      </c>
      <c r="B7979">
        <v>-1.605019</v>
      </c>
      <c r="C7979">
        <v>0.917601</v>
      </c>
    </row>
    <row r="7980" spans="1:3" x14ac:dyDescent="0.2">
      <c r="A7980">
        <v>-0.99144600000000005</v>
      </c>
      <c r="B7980">
        <v>-0.33022400000000002</v>
      </c>
      <c r="C7980">
        <v>1.4407030000000001</v>
      </c>
    </row>
    <row r="7981" spans="1:3" x14ac:dyDescent="0.2">
      <c r="A7981">
        <v>-0.42161399999999999</v>
      </c>
      <c r="B7981">
        <v>0.69636799999999999</v>
      </c>
      <c r="C7981">
        <v>1.239053</v>
      </c>
    </row>
    <row r="7982" spans="1:3" x14ac:dyDescent="0.2">
      <c r="A7982">
        <v>-3.0262099999999998</v>
      </c>
      <c r="B7982">
        <v>-2.1912780000000001</v>
      </c>
      <c r="C7982">
        <v>3.3237000000000003E-2</v>
      </c>
    </row>
    <row r="7983" spans="1:3" x14ac:dyDescent="0.2">
      <c r="A7983">
        <v>0.72964899999999999</v>
      </c>
      <c r="B7983">
        <v>0.26128800000000002</v>
      </c>
      <c r="C7983">
        <v>-1.351885</v>
      </c>
    </row>
    <row r="7984" spans="1:3" x14ac:dyDescent="0.2">
      <c r="A7984">
        <v>-0.35727999999999999</v>
      </c>
      <c r="B7984">
        <v>-0.991838</v>
      </c>
      <c r="C7984">
        <v>1.1348959999999999</v>
      </c>
    </row>
    <row r="7985" spans="1:3" x14ac:dyDescent="0.2">
      <c r="A7985">
        <v>-1.001533</v>
      </c>
      <c r="B7985">
        <v>-1.0590569999999999</v>
      </c>
      <c r="C7985">
        <v>0.12080200000000001</v>
      </c>
    </row>
    <row r="7986" spans="1:3" x14ac:dyDescent="0.2">
      <c r="A7986">
        <v>0.32428499999999999</v>
      </c>
      <c r="B7986">
        <v>-0.153812</v>
      </c>
      <c r="C7986">
        <v>0.71064300000000002</v>
      </c>
    </row>
    <row r="7987" spans="1:3" x14ac:dyDescent="0.2">
      <c r="A7987">
        <v>-0.52437</v>
      </c>
      <c r="B7987">
        <v>-0.147867</v>
      </c>
      <c r="C7987">
        <v>8.9810000000000001E-2</v>
      </c>
    </row>
    <row r="7988" spans="1:3" x14ac:dyDescent="0.2">
      <c r="A7988">
        <v>-1.4940089999999999</v>
      </c>
      <c r="B7988">
        <v>0.73826000000000003</v>
      </c>
      <c r="C7988">
        <v>0.96211800000000003</v>
      </c>
    </row>
    <row r="7989" spans="1:3" x14ac:dyDescent="0.2">
      <c r="A7989">
        <v>-0.15806200000000001</v>
      </c>
      <c r="B7989">
        <v>-0.33030599999999999</v>
      </c>
      <c r="C7989">
        <v>-2.0324019999999998</v>
      </c>
    </row>
    <row r="7990" spans="1:3" x14ac:dyDescent="0.2">
      <c r="A7990">
        <v>-0.229633</v>
      </c>
      <c r="B7990">
        <v>-0.50292000000000003</v>
      </c>
      <c r="C7990">
        <v>-0.97846900000000003</v>
      </c>
    </row>
    <row r="7991" spans="1:3" x14ac:dyDescent="0.2">
      <c r="A7991">
        <v>-6.6865999999999995E-2</v>
      </c>
      <c r="B7991">
        <v>-0.32035999999999998</v>
      </c>
      <c r="C7991">
        <v>5.9389999999999998E-3</v>
      </c>
    </row>
    <row r="7992" spans="1:3" x14ac:dyDescent="0.2">
      <c r="A7992">
        <v>1.366735</v>
      </c>
      <c r="B7992">
        <v>0.87021800000000005</v>
      </c>
      <c r="C7992">
        <v>-0.40925400000000001</v>
      </c>
    </row>
    <row r="7993" spans="1:3" x14ac:dyDescent="0.2">
      <c r="A7993">
        <v>0.83589400000000003</v>
      </c>
      <c r="B7993">
        <v>0.376641</v>
      </c>
      <c r="C7993">
        <v>-0.99457899999999999</v>
      </c>
    </row>
    <row r="7994" spans="1:3" x14ac:dyDescent="0.2">
      <c r="A7994">
        <v>-6.9000000000000006E-2</v>
      </c>
      <c r="B7994">
        <v>0.33434900000000001</v>
      </c>
      <c r="C7994">
        <v>0.338814</v>
      </c>
    </row>
    <row r="7995" spans="1:3" x14ac:dyDescent="0.2">
      <c r="A7995">
        <v>-1.7744089999999999</v>
      </c>
      <c r="B7995">
        <v>1.192828</v>
      </c>
      <c r="C7995">
        <v>-0.29855199999999998</v>
      </c>
    </row>
    <row r="7996" spans="1:3" x14ac:dyDescent="0.2">
      <c r="A7996">
        <v>-1.2886599999999999</v>
      </c>
      <c r="B7996">
        <v>-0.876969</v>
      </c>
      <c r="C7996">
        <v>0.206928</v>
      </c>
    </row>
    <row r="7997" spans="1:3" x14ac:dyDescent="0.2">
      <c r="A7997">
        <v>0.223163</v>
      </c>
      <c r="B7997">
        <v>-0.72464499999999998</v>
      </c>
      <c r="C7997">
        <v>0.96293600000000001</v>
      </c>
    </row>
    <row r="7998" spans="1:3" x14ac:dyDescent="0.2">
      <c r="A7998">
        <v>-0.69284900000000005</v>
      </c>
      <c r="B7998">
        <v>-0.530084</v>
      </c>
      <c r="C7998">
        <v>0.64686399999999999</v>
      </c>
    </row>
    <row r="7999" spans="1:3" x14ac:dyDescent="0.2">
      <c r="A7999">
        <v>0.49582100000000001</v>
      </c>
      <c r="B7999">
        <v>-7.2370000000000004E-2</v>
      </c>
      <c r="C7999">
        <v>0.34959600000000002</v>
      </c>
    </row>
    <row r="8000" spans="1:3" x14ac:dyDescent="0.2">
      <c r="A8000">
        <v>4.6462999999999997E-2</v>
      </c>
      <c r="B8000">
        <v>0.70357199999999998</v>
      </c>
      <c r="C8000">
        <v>0.80387200000000003</v>
      </c>
    </row>
    <row r="8001" spans="1:3" x14ac:dyDescent="0.2">
      <c r="A8001">
        <v>0.51211499999999999</v>
      </c>
      <c r="B8001">
        <v>-0.772725</v>
      </c>
      <c r="C8001">
        <v>-0.66504799999999997</v>
      </c>
    </row>
    <row r="8002" spans="1:3" x14ac:dyDescent="0.2">
      <c r="A8002">
        <v>0.39135500000000001</v>
      </c>
      <c r="B8002">
        <v>-1.8804050000000001</v>
      </c>
      <c r="C8002">
        <v>-0.777416</v>
      </c>
    </row>
    <row r="8003" spans="1:3" x14ac:dyDescent="0.2">
      <c r="A8003">
        <v>-0.179426</v>
      </c>
      <c r="B8003">
        <v>-9.1549000000000005E-2</v>
      </c>
      <c r="C8003">
        <v>0.62434299999999998</v>
      </c>
    </row>
    <row r="8004" spans="1:3" x14ac:dyDescent="0.2">
      <c r="A8004">
        <v>-2.3536000000000001E-2</v>
      </c>
      <c r="B8004">
        <v>-0.65815500000000005</v>
      </c>
      <c r="C8004">
        <v>-0.98805200000000004</v>
      </c>
    </row>
    <row r="8005" spans="1:3" x14ac:dyDescent="0.2">
      <c r="A8005">
        <v>4.4144999999999997E-2</v>
      </c>
      <c r="B8005">
        <v>1.7418629999999999</v>
      </c>
      <c r="C8005">
        <v>0.40481400000000001</v>
      </c>
    </row>
    <row r="8006" spans="1:3" x14ac:dyDescent="0.2">
      <c r="A8006">
        <v>2.2472539999999999</v>
      </c>
      <c r="B8006">
        <v>1.915338</v>
      </c>
      <c r="C8006">
        <v>3.2655530000000002</v>
      </c>
    </row>
    <row r="8007" spans="1:3" x14ac:dyDescent="0.2">
      <c r="A8007">
        <v>0.86807500000000004</v>
      </c>
      <c r="B8007">
        <v>0.304234</v>
      </c>
      <c r="C8007">
        <v>-0.84424999999999994</v>
      </c>
    </row>
    <row r="8008" spans="1:3" x14ac:dyDescent="0.2">
      <c r="A8008">
        <v>-1.0517479999999999</v>
      </c>
      <c r="B8008">
        <v>-0.615788</v>
      </c>
      <c r="C8008">
        <v>0.167014</v>
      </c>
    </row>
    <row r="8009" spans="1:3" x14ac:dyDescent="0.2">
      <c r="A8009">
        <v>-1.0231319999999999</v>
      </c>
      <c r="B8009">
        <v>-8.2700000000000004E-4</v>
      </c>
      <c r="C8009">
        <v>1.504114</v>
      </c>
    </row>
    <row r="8010" spans="1:3" x14ac:dyDescent="0.2">
      <c r="A8010">
        <v>1.4509369999999999</v>
      </c>
      <c r="B8010">
        <v>0.42837199999999998</v>
      </c>
      <c r="C8010">
        <v>-0.375556</v>
      </c>
    </row>
    <row r="8011" spans="1:3" x14ac:dyDescent="0.2">
      <c r="A8011">
        <v>0.21887499999999999</v>
      </c>
      <c r="B8011">
        <v>-1.1036049999999999</v>
      </c>
      <c r="C8011">
        <v>1.4237070000000001</v>
      </c>
    </row>
    <row r="8012" spans="1:3" x14ac:dyDescent="0.2">
      <c r="A8012">
        <v>0.78943200000000002</v>
      </c>
      <c r="B8012">
        <v>-1.4829650000000001</v>
      </c>
      <c r="C8012">
        <v>0.57113899999999995</v>
      </c>
    </row>
    <row r="8013" spans="1:3" x14ac:dyDescent="0.2">
      <c r="A8013">
        <v>-0.95275699999999997</v>
      </c>
      <c r="B8013">
        <v>-1.3758680000000001</v>
      </c>
      <c r="C8013">
        <v>0.13153999999999999</v>
      </c>
    </row>
    <row r="8014" spans="1:3" x14ac:dyDescent="0.2">
      <c r="A8014">
        <v>0.66486900000000004</v>
      </c>
      <c r="B8014">
        <v>1.0244390000000001</v>
      </c>
      <c r="C8014">
        <v>-0.52517800000000003</v>
      </c>
    </row>
    <row r="8015" spans="1:3" x14ac:dyDescent="0.2">
      <c r="A8015">
        <v>1.0168729999999999</v>
      </c>
      <c r="B8015">
        <v>-0.27134000000000003</v>
      </c>
      <c r="C8015">
        <v>0.73939900000000003</v>
      </c>
    </row>
    <row r="8016" spans="1:3" x14ac:dyDescent="0.2">
      <c r="A8016">
        <v>0.499311</v>
      </c>
      <c r="B8016">
        <v>1.0248109999999999</v>
      </c>
      <c r="C8016">
        <v>0.30212499999999998</v>
      </c>
    </row>
    <row r="8017" spans="1:3" x14ac:dyDescent="0.2">
      <c r="A8017">
        <v>-0.18800900000000001</v>
      </c>
      <c r="B8017">
        <v>0.30206499999999997</v>
      </c>
      <c r="C8017">
        <v>-0.54310499999999995</v>
      </c>
    </row>
    <row r="8018" spans="1:3" x14ac:dyDescent="0.2">
      <c r="A8018">
        <v>-0.30850499999999997</v>
      </c>
      <c r="B8018">
        <v>0.34725200000000001</v>
      </c>
      <c r="C8018">
        <v>0.53680799999999995</v>
      </c>
    </row>
    <row r="8019" spans="1:3" x14ac:dyDescent="0.2">
      <c r="A8019">
        <v>-8.9633000000000004E-2</v>
      </c>
      <c r="B8019">
        <v>-0.35341099999999998</v>
      </c>
      <c r="C8019">
        <v>0.67223699999999997</v>
      </c>
    </row>
    <row r="8020" spans="1:3" x14ac:dyDescent="0.2">
      <c r="A8020">
        <v>-1.3026180000000001</v>
      </c>
      <c r="B8020">
        <v>1.8866210000000001</v>
      </c>
      <c r="C8020">
        <v>2.951835</v>
      </c>
    </row>
    <row r="8021" spans="1:3" x14ac:dyDescent="0.2">
      <c r="A8021">
        <v>-1.1115330000000001</v>
      </c>
      <c r="B8021">
        <v>-1.899343</v>
      </c>
      <c r="C8021">
        <v>-0.76839599999999997</v>
      </c>
    </row>
    <row r="8022" spans="1:3" x14ac:dyDescent="0.2">
      <c r="A8022">
        <v>-0.57446600000000003</v>
      </c>
      <c r="B8022">
        <v>0.65650200000000003</v>
      </c>
      <c r="C8022">
        <v>0.19161600000000001</v>
      </c>
    </row>
    <row r="8023" spans="1:3" x14ac:dyDescent="0.2">
      <c r="A8023">
        <v>0.380465</v>
      </c>
      <c r="B8023">
        <v>-0.112942</v>
      </c>
      <c r="C8023">
        <v>1.828965</v>
      </c>
    </row>
    <row r="8024" spans="1:3" x14ac:dyDescent="0.2">
      <c r="A8024">
        <v>0.31601699999999999</v>
      </c>
      <c r="B8024">
        <v>-1.4630069999999999</v>
      </c>
      <c r="C8024">
        <v>-1.4754640000000001</v>
      </c>
    </row>
    <row r="8025" spans="1:3" x14ac:dyDescent="0.2">
      <c r="A8025">
        <v>-0.66969500000000004</v>
      </c>
      <c r="B8025">
        <v>-1.9180470000000001</v>
      </c>
      <c r="C8025">
        <v>0.91018500000000002</v>
      </c>
    </row>
    <row r="8026" spans="1:3" x14ac:dyDescent="0.2">
      <c r="A8026">
        <v>-0.79068700000000003</v>
      </c>
      <c r="B8026">
        <v>-0.31774200000000002</v>
      </c>
      <c r="C8026">
        <v>0.306336</v>
      </c>
    </row>
    <row r="8027" spans="1:3" x14ac:dyDescent="0.2">
      <c r="A8027">
        <v>0.84648900000000005</v>
      </c>
      <c r="B8027">
        <v>0.95094900000000004</v>
      </c>
      <c r="C8027">
        <v>-0.45582099999999998</v>
      </c>
    </row>
    <row r="8028" spans="1:3" x14ac:dyDescent="0.2">
      <c r="A8028">
        <v>-7.6765E-2</v>
      </c>
      <c r="B8028">
        <v>0.55730599999999997</v>
      </c>
      <c r="C8028">
        <v>-0.101289</v>
      </c>
    </row>
    <row r="8029" spans="1:3" x14ac:dyDescent="0.2">
      <c r="A8029">
        <v>0.88135699999999995</v>
      </c>
      <c r="B8029">
        <v>-0.76014300000000001</v>
      </c>
      <c r="C8029">
        <v>-2.5569999999999999E-2</v>
      </c>
    </row>
    <row r="8030" spans="1:3" x14ac:dyDescent="0.2">
      <c r="A8030">
        <v>4.679E-3</v>
      </c>
      <c r="B8030">
        <v>-0.24137500000000001</v>
      </c>
      <c r="C8030">
        <v>-0.38772000000000001</v>
      </c>
    </row>
    <row r="8031" spans="1:3" x14ac:dyDescent="0.2">
      <c r="A8031">
        <v>0.64165799999999995</v>
      </c>
      <c r="B8031">
        <v>-0.35404999999999998</v>
      </c>
      <c r="C8031">
        <v>-0.52749299999999999</v>
      </c>
    </row>
    <row r="8032" spans="1:3" x14ac:dyDescent="0.2">
      <c r="A8032">
        <v>-0.15995599999999999</v>
      </c>
      <c r="B8032">
        <v>0.117281</v>
      </c>
      <c r="C8032">
        <v>0.24071600000000001</v>
      </c>
    </row>
    <row r="8033" spans="1:3" x14ac:dyDescent="0.2">
      <c r="A8033">
        <v>-1.7073000000000001E-2</v>
      </c>
      <c r="B8033">
        <v>-1.8023800000000001</v>
      </c>
      <c r="C8033">
        <v>-0.31512400000000002</v>
      </c>
    </row>
    <row r="8034" spans="1:3" x14ac:dyDescent="0.2">
      <c r="A8034">
        <v>-1.177816</v>
      </c>
      <c r="B8034">
        <v>-0.85872899999999996</v>
      </c>
      <c r="C8034">
        <v>0.56392600000000004</v>
      </c>
    </row>
    <row r="8035" spans="1:3" x14ac:dyDescent="0.2">
      <c r="A8035">
        <v>-0.452096</v>
      </c>
      <c r="B8035">
        <v>0.53154699999999999</v>
      </c>
      <c r="C8035">
        <v>0.128466</v>
      </c>
    </row>
    <row r="8036" spans="1:3" x14ac:dyDescent="0.2">
      <c r="A8036">
        <v>-8.5268999999999998E-2</v>
      </c>
      <c r="B8036">
        <v>-1.2424980000000001</v>
      </c>
      <c r="C8036">
        <v>-0.55254599999999998</v>
      </c>
    </row>
    <row r="8037" spans="1:3" x14ac:dyDescent="0.2">
      <c r="A8037">
        <v>-0.518204</v>
      </c>
      <c r="B8037">
        <v>-0.50696699999999995</v>
      </c>
      <c r="C8037">
        <v>-2.0577000000000002E-2</v>
      </c>
    </row>
    <row r="8038" spans="1:3" x14ac:dyDescent="0.2">
      <c r="A8038">
        <v>2.5627460000000002</v>
      </c>
      <c r="B8038">
        <v>-1.4208860000000001</v>
      </c>
      <c r="C8038">
        <v>1.802281</v>
      </c>
    </row>
    <row r="8039" spans="1:3" x14ac:dyDescent="0.2">
      <c r="A8039">
        <v>-0.43523400000000001</v>
      </c>
      <c r="B8039">
        <v>0.67217099999999996</v>
      </c>
      <c r="C8039">
        <v>-0.41841699999999998</v>
      </c>
    </row>
    <row r="8040" spans="1:3" x14ac:dyDescent="0.2">
      <c r="A8040">
        <v>0.27026699999999998</v>
      </c>
      <c r="B8040">
        <v>-0.98621700000000001</v>
      </c>
      <c r="C8040">
        <v>0.56877599999999995</v>
      </c>
    </row>
    <row r="8041" spans="1:3" x14ac:dyDescent="0.2">
      <c r="A8041">
        <v>-1.112023</v>
      </c>
      <c r="B8041">
        <v>0.59790500000000002</v>
      </c>
      <c r="C8041">
        <v>-0.108529</v>
      </c>
    </row>
    <row r="8042" spans="1:3" x14ac:dyDescent="0.2">
      <c r="A8042">
        <v>1.915346</v>
      </c>
      <c r="B8042">
        <v>1.7721150000000001</v>
      </c>
      <c r="C8042">
        <v>-0.45161099999999998</v>
      </c>
    </row>
    <row r="8043" spans="1:3" x14ac:dyDescent="0.2">
      <c r="A8043">
        <v>-0.89596600000000004</v>
      </c>
      <c r="B8043">
        <v>0.10000299999999999</v>
      </c>
      <c r="C8043">
        <v>-0.78973400000000005</v>
      </c>
    </row>
    <row r="8044" spans="1:3" x14ac:dyDescent="0.2">
      <c r="A8044">
        <v>-0.65182200000000001</v>
      </c>
      <c r="B8044">
        <v>0.51445700000000005</v>
      </c>
      <c r="C8044">
        <v>-1.096158</v>
      </c>
    </row>
    <row r="8045" spans="1:3" x14ac:dyDescent="0.2">
      <c r="A8045">
        <v>2.5619170000000002</v>
      </c>
      <c r="B8045">
        <v>-0.23239899999999999</v>
      </c>
      <c r="C8045">
        <v>-1.3211649999999999</v>
      </c>
    </row>
    <row r="8046" spans="1:3" x14ac:dyDescent="0.2">
      <c r="A8046">
        <v>-0.10464900000000001</v>
      </c>
      <c r="B8046">
        <v>-0.249058</v>
      </c>
      <c r="C8046">
        <v>-3.3938000000000003E-2</v>
      </c>
    </row>
    <row r="8047" spans="1:3" x14ac:dyDescent="0.2">
      <c r="A8047">
        <v>0.84665800000000002</v>
      </c>
      <c r="B8047">
        <v>-0.55668799999999996</v>
      </c>
      <c r="C8047">
        <v>-1.5756490000000001</v>
      </c>
    </row>
    <row r="8048" spans="1:3" x14ac:dyDescent="0.2">
      <c r="A8048">
        <v>1.7090559999999999</v>
      </c>
      <c r="B8048">
        <v>-1.588562</v>
      </c>
      <c r="C8048">
        <v>5.2617999999999998E-2</v>
      </c>
    </row>
    <row r="8049" spans="1:3" x14ac:dyDescent="0.2">
      <c r="A8049">
        <v>-1.1041289999999999</v>
      </c>
      <c r="B8049">
        <v>1.0691889999999999</v>
      </c>
      <c r="C8049">
        <v>-0.159945</v>
      </c>
    </row>
    <row r="8050" spans="1:3" x14ac:dyDescent="0.2">
      <c r="A8050">
        <v>0.52714799999999995</v>
      </c>
      <c r="B8050">
        <v>0.44719199999999998</v>
      </c>
      <c r="C8050">
        <v>-7.1822999999999998E-2</v>
      </c>
    </row>
    <row r="8051" spans="1:3" x14ac:dyDescent="0.2">
      <c r="A8051">
        <v>-0.90165899999999999</v>
      </c>
      <c r="B8051">
        <v>-0.83256200000000002</v>
      </c>
      <c r="C8051">
        <v>-0.35338700000000001</v>
      </c>
    </row>
    <row r="8052" spans="1:3" x14ac:dyDescent="0.2">
      <c r="A8052">
        <v>-0.262488</v>
      </c>
      <c r="B8052">
        <v>-0.29011700000000001</v>
      </c>
      <c r="C8052">
        <v>0.73020300000000005</v>
      </c>
    </row>
    <row r="8053" spans="1:3" x14ac:dyDescent="0.2">
      <c r="A8053">
        <v>-0.66927000000000003</v>
      </c>
      <c r="B8053">
        <v>-0.84801199999999999</v>
      </c>
      <c r="C8053">
        <v>0.36811100000000002</v>
      </c>
    </row>
    <row r="8054" spans="1:3" x14ac:dyDescent="0.2">
      <c r="A8054">
        <v>-0.82694599999999996</v>
      </c>
      <c r="B8054">
        <v>0.30488700000000002</v>
      </c>
      <c r="C8054">
        <v>0.18327099999999999</v>
      </c>
    </row>
    <row r="8055" spans="1:3" x14ac:dyDescent="0.2">
      <c r="A8055">
        <v>-0.46826600000000002</v>
      </c>
      <c r="B8055">
        <v>1.0328850000000001</v>
      </c>
      <c r="C8055">
        <v>-0.72702500000000003</v>
      </c>
    </row>
    <row r="8056" spans="1:3" x14ac:dyDescent="0.2">
      <c r="A8056">
        <v>0.16031999999999999</v>
      </c>
      <c r="B8056">
        <v>1.4478580000000001</v>
      </c>
      <c r="C8056">
        <v>1.634018</v>
      </c>
    </row>
    <row r="8057" spans="1:3" x14ac:dyDescent="0.2">
      <c r="A8057">
        <v>0.98445300000000002</v>
      </c>
      <c r="B8057">
        <v>-2.7044510000000002</v>
      </c>
      <c r="C8057">
        <v>-2.4811969999999999</v>
      </c>
    </row>
    <row r="8058" spans="1:3" x14ac:dyDescent="0.2">
      <c r="A8058">
        <v>0.77788599999999997</v>
      </c>
      <c r="B8058">
        <v>-0.40785100000000002</v>
      </c>
      <c r="C8058">
        <v>0.30342599999999997</v>
      </c>
    </row>
    <row r="8059" spans="1:3" x14ac:dyDescent="0.2">
      <c r="A8059">
        <v>-0.37337500000000001</v>
      </c>
      <c r="B8059">
        <v>-0.59924900000000003</v>
      </c>
      <c r="C8059">
        <v>0.67985799999999996</v>
      </c>
    </row>
    <row r="8060" spans="1:3" x14ac:dyDescent="0.2">
      <c r="A8060">
        <v>-0.51054600000000006</v>
      </c>
      <c r="B8060">
        <v>-0.824457</v>
      </c>
      <c r="C8060">
        <v>-0.15673599999999999</v>
      </c>
    </row>
    <row r="8061" spans="1:3" x14ac:dyDescent="0.2">
      <c r="A8061">
        <v>0.50230200000000003</v>
      </c>
      <c r="B8061">
        <v>-0.70160800000000001</v>
      </c>
      <c r="C8061">
        <v>0.214057</v>
      </c>
    </row>
    <row r="8062" spans="1:3" x14ac:dyDescent="0.2">
      <c r="A8062">
        <v>1.2365079999999999</v>
      </c>
      <c r="B8062">
        <v>-1.272246</v>
      </c>
      <c r="C8062">
        <v>-0.21008099999999999</v>
      </c>
    </row>
    <row r="8063" spans="1:3" x14ac:dyDescent="0.2">
      <c r="A8063">
        <v>-0.62507800000000002</v>
      </c>
      <c r="B8063">
        <v>-1.0211760000000001</v>
      </c>
      <c r="C8063">
        <v>0.17559</v>
      </c>
    </row>
    <row r="8064" spans="1:3" x14ac:dyDescent="0.2">
      <c r="A8064">
        <v>-0.83823499999999995</v>
      </c>
      <c r="B8064">
        <v>-0.95327600000000001</v>
      </c>
      <c r="C8064">
        <v>1.5758999999999999E-2</v>
      </c>
    </row>
    <row r="8065" spans="1:3" x14ac:dyDescent="0.2">
      <c r="A8065">
        <v>0.52736300000000003</v>
      </c>
      <c r="B8065">
        <v>0.70423400000000003</v>
      </c>
      <c r="C8065">
        <v>-0.90655300000000005</v>
      </c>
    </row>
    <row r="8066" spans="1:3" x14ac:dyDescent="0.2">
      <c r="A8066">
        <v>-0.49099599999999999</v>
      </c>
      <c r="B8066">
        <v>-0.462698</v>
      </c>
      <c r="C8066">
        <v>0.27964499999999998</v>
      </c>
    </row>
    <row r="8067" spans="1:3" x14ac:dyDescent="0.2">
      <c r="A8067">
        <v>-0.418651</v>
      </c>
      <c r="B8067">
        <v>0.81209799999999999</v>
      </c>
      <c r="C8067">
        <v>1.0928960000000001</v>
      </c>
    </row>
    <row r="8068" spans="1:3" x14ac:dyDescent="0.2">
      <c r="A8068">
        <v>1.5540529999999999</v>
      </c>
      <c r="B8068">
        <v>-4.3288E-2</v>
      </c>
      <c r="C8068">
        <v>0.82652099999999995</v>
      </c>
    </row>
    <row r="8069" spans="1:3" x14ac:dyDescent="0.2">
      <c r="A8069">
        <v>-0.27285100000000001</v>
      </c>
      <c r="B8069">
        <v>-0.808334</v>
      </c>
      <c r="C8069">
        <v>-1.047671</v>
      </c>
    </row>
    <row r="8070" spans="1:3" x14ac:dyDescent="0.2">
      <c r="A8070">
        <v>-0.57136799999999999</v>
      </c>
      <c r="B8070">
        <v>-1.2718449999999999</v>
      </c>
      <c r="C8070">
        <v>0.69599800000000001</v>
      </c>
    </row>
    <row r="8071" spans="1:3" x14ac:dyDescent="0.2">
      <c r="A8071">
        <v>-0.336926</v>
      </c>
      <c r="B8071">
        <v>-1.5615E-2</v>
      </c>
      <c r="C8071">
        <v>0.44125300000000001</v>
      </c>
    </row>
    <row r="8072" spans="1:3" x14ac:dyDescent="0.2">
      <c r="A8072">
        <v>-0.47400199999999998</v>
      </c>
      <c r="B8072">
        <v>0.75885199999999997</v>
      </c>
      <c r="C8072">
        <v>-0.90876800000000002</v>
      </c>
    </row>
    <row r="8073" spans="1:3" x14ac:dyDescent="0.2">
      <c r="A8073">
        <v>0.73073399999999999</v>
      </c>
      <c r="B8073">
        <v>1.9385399999999999</v>
      </c>
      <c r="C8073">
        <v>-8.8567000000000007E-2</v>
      </c>
    </row>
    <row r="8074" spans="1:3" x14ac:dyDescent="0.2">
      <c r="A8074">
        <v>-3.2399999999999998E-2</v>
      </c>
      <c r="B8074">
        <v>-1.100913</v>
      </c>
      <c r="C8074">
        <v>-0.94535800000000003</v>
      </c>
    </row>
    <row r="8075" spans="1:3" x14ac:dyDescent="0.2">
      <c r="A8075">
        <v>0.16253600000000001</v>
      </c>
      <c r="B8075">
        <v>-0.774953</v>
      </c>
      <c r="C8075">
        <v>-0.997448</v>
      </c>
    </row>
    <row r="8076" spans="1:3" x14ac:dyDescent="0.2">
      <c r="A8076">
        <v>0.11458699999999999</v>
      </c>
      <c r="B8076">
        <v>0.50700599999999996</v>
      </c>
      <c r="C8076">
        <v>1.0837699999999999</v>
      </c>
    </row>
    <row r="8077" spans="1:3" x14ac:dyDescent="0.2">
      <c r="A8077">
        <v>-0.301035</v>
      </c>
      <c r="B8077">
        <v>0.92652000000000001</v>
      </c>
      <c r="C8077">
        <v>9.7703999999999999E-2</v>
      </c>
    </row>
    <row r="8078" spans="1:3" x14ac:dyDescent="0.2">
      <c r="A8078">
        <v>0.35037400000000002</v>
      </c>
      <c r="B8078">
        <v>-0.850298</v>
      </c>
      <c r="C8078">
        <v>0.55949499999999996</v>
      </c>
    </row>
    <row r="8079" spans="1:3" x14ac:dyDescent="0.2">
      <c r="A8079">
        <v>0.81632800000000005</v>
      </c>
      <c r="B8079">
        <v>0.447515</v>
      </c>
      <c r="C8079">
        <v>-0.692052</v>
      </c>
    </row>
    <row r="8080" spans="1:3" x14ac:dyDescent="0.2">
      <c r="A8080">
        <v>0.16622200000000001</v>
      </c>
      <c r="B8080">
        <v>0.87951599999999996</v>
      </c>
      <c r="C8080">
        <v>2.4431999999999999E-2</v>
      </c>
    </row>
    <row r="8081" spans="1:3" x14ac:dyDescent="0.2">
      <c r="A8081">
        <v>0.502139</v>
      </c>
      <c r="B8081">
        <v>-0.39421299999999998</v>
      </c>
      <c r="C8081">
        <v>0.118824</v>
      </c>
    </row>
    <row r="8082" spans="1:3" x14ac:dyDescent="0.2">
      <c r="A8082">
        <v>0.64074900000000001</v>
      </c>
      <c r="B8082">
        <v>-0.466833</v>
      </c>
      <c r="C8082">
        <v>-0.16672500000000001</v>
      </c>
    </row>
    <row r="8083" spans="1:3" x14ac:dyDescent="0.2">
      <c r="A8083">
        <v>0.22333900000000001</v>
      </c>
      <c r="B8083">
        <v>-0.72197100000000003</v>
      </c>
      <c r="C8083">
        <v>-0.497166</v>
      </c>
    </row>
    <row r="8084" spans="1:3" x14ac:dyDescent="0.2">
      <c r="A8084">
        <v>0.43259500000000001</v>
      </c>
      <c r="B8084">
        <v>-3.3235000000000001E-2</v>
      </c>
      <c r="C8084">
        <v>-0.39261600000000002</v>
      </c>
    </row>
    <row r="8085" spans="1:3" x14ac:dyDescent="0.2">
      <c r="A8085">
        <v>-0.167461</v>
      </c>
      <c r="B8085">
        <v>-0.35754799999999998</v>
      </c>
      <c r="C8085">
        <v>4.0214E-2</v>
      </c>
    </row>
    <row r="8086" spans="1:3" x14ac:dyDescent="0.2">
      <c r="A8086">
        <v>0.99777300000000002</v>
      </c>
      <c r="B8086">
        <v>-0.26326100000000002</v>
      </c>
      <c r="C8086">
        <v>0.96758200000000005</v>
      </c>
    </row>
    <row r="8087" spans="1:3" x14ac:dyDescent="0.2">
      <c r="A8087">
        <v>0.34007999999999999</v>
      </c>
      <c r="B8087">
        <v>0.88667499999999999</v>
      </c>
      <c r="C8087">
        <v>1.0492760000000001</v>
      </c>
    </row>
    <row r="8088" spans="1:3" x14ac:dyDescent="0.2">
      <c r="A8088">
        <v>6.3999999999999997E-5</v>
      </c>
      <c r="B8088">
        <v>0.704009</v>
      </c>
      <c r="C8088">
        <v>-0.81390899999999999</v>
      </c>
    </row>
    <row r="8089" spans="1:3" x14ac:dyDescent="0.2">
      <c r="A8089">
        <v>-0.75576200000000004</v>
      </c>
      <c r="B8089">
        <v>0.24684300000000001</v>
      </c>
      <c r="C8089">
        <v>0.95252499999999996</v>
      </c>
    </row>
    <row r="8090" spans="1:3" x14ac:dyDescent="0.2">
      <c r="A8090">
        <v>-0.49814900000000001</v>
      </c>
      <c r="B8090">
        <v>0.93122700000000003</v>
      </c>
      <c r="C8090">
        <v>-1.873256</v>
      </c>
    </row>
    <row r="8091" spans="1:3" x14ac:dyDescent="0.2">
      <c r="A8091">
        <v>0.55651099999999998</v>
      </c>
      <c r="B8091">
        <v>-0.81546700000000005</v>
      </c>
      <c r="C8091">
        <v>-0.64093900000000004</v>
      </c>
    </row>
    <row r="8092" spans="1:3" x14ac:dyDescent="0.2">
      <c r="A8092">
        <v>-0.949546</v>
      </c>
      <c r="B8092">
        <v>-2.3465410000000002</v>
      </c>
      <c r="C8092">
        <v>0.28894799999999998</v>
      </c>
    </row>
    <row r="8093" spans="1:3" x14ac:dyDescent="0.2">
      <c r="A8093">
        <v>-0.51597099999999996</v>
      </c>
      <c r="B8093">
        <v>1.281703</v>
      </c>
      <c r="C8093">
        <v>-2.36294</v>
      </c>
    </row>
    <row r="8094" spans="1:3" x14ac:dyDescent="0.2">
      <c r="A8094">
        <v>6.3685000000000005E-2</v>
      </c>
      <c r="B8094">
        <v>-2.6293129999999998</v>
      </c>
      <c r="C8094">
        <v>1.996801</v>
      </c>
    </row>
    <row r="8095" spans="1:3" x14ac:dyDescent="0.2">
      <c r="A8095">
        <v>1.1876640000000001</v>
      </c>
      <c r="B8095">
        <v>0.37149300000000002</v>
      </c>
      <c r="C8095">
        <v>0.75770599999999999</v>
      </c>
    </row>
    <row r="8096" spans="1:3" x14ac:dyDescent="0.2">
      <c r="A8096">
        <v>-0.66044700000000001</v>
      </c>
      <c r="B8096">
        <v>-0.63164500000000001</v>
      </c>
      <c r="C8096">
        <v>-0.325764</v>
      </c>
    </row>
    <row r="8097" spans="1:3" x14ac:dyDescent="0.2">
      <c r="A8097">
        <v>-0.12884999999999999</v>
      </c>
      <c r="B8097">
        <v>-0.87897999999999998</v>
      </c>
      <c r="C8097">
        <v>-0.23930000000000001</v>
      </c>
    </row>
    <row r="8098" spans="1:3" x14ac:dyDescent="0.2">
      <c r="A8098">
        <v>1.0699879999999999</v>
      </c>
      <c r="B8098">
        <v>1.3661730000000001</v>
      </c>
      <c r="C8098">
        <v>0.52429700000000001</v>
      </c>
    </row>
    <row r="8099" spans="1:3" x14ac:dyDescent="0.2">
      <c r="A8099">
        <v>-0.79122599999999998</v>
      </c>
      <c r="B8099">
        <v>-0.31988699999999998</v>
      </c>
      <c r="C8099">
        <v>-0.72490100000000002</v>
      </c>
    </row>
    <row r="8100" spans="1:3" x14ac:dyDescent="0.2">
      <c r="A8100">
        <v>-0.66927300000000001</v>
      </c>
      <c r="B8100">
        <v>-0.37285200000000002</v>
      </c>
      <c r="C8100">
        <v>-0.11348999999999999</v>
      </c>
    </row>
    <row r="8101" spans="1:3" x14ac:dyDescent="0.2">
      <c r="A8101">
        <v>0.58298799999999995</v>
      </c>
      <c r="B8101">
        <v>-0.15396899999999999</v>
      </c>
      <c r="C8101">
        <v>0.25818999999999998</v>
      </c>
    </row>
    <row r="8102" spans="1:3" x14ac:dyDescent="0.2">
      <c r="A8102">
        <v>-0.94143399999999999</v>
      </c>
      <c r="B8102">
        <v>0.4768</v>
      </c>
      <c r="C8102">
        <v>6.4170000000000005E-2</v>
      </c>
    </row>
    <row r="8103" spans="1:3" x14ac:dyDescent="0.2">
      <c r="A8103">
        <v>0.11615200000000001</v>
      </c>
      <c r="B8103">
        <v>2.2148999999999999E-2</v>
      </c>
      <c r="C8103">
        <v>-0.60209599999999996</v>
      </c>
    </row>
    <row r="8104" spans="1:3" x14ac:dyDescent="0.2">
      <c r="A8104">
        <v>-1.2507470000000001</v>
      </c>
      <c r="B8104">
        <v>1.2384850000000001</v>
      </c>
      <c r="C8104">
        <v>0.27229599999999998</v>
      </c>
    </row>
    <row r="8105" spans="1:3" x14ac:dyDescent="0.2">
      <c r="A8105">
        <v>-0.67444099999999996</v>
      </c>
      <c r="B8105">
        <v>-1.7036530000000001</v>
      </c>
      <c r="C8105">
        <v>0.482902</v>
      </c>
    </row>
    <row r="8106" spans="1:3" x14ac:dyDescent="0.2">
      <c r="A8106">
        <v>-0.66059599999999996</v>
      </c>
      <c r="B8106">
        <v>-1.232318</v>
      </c>
      <c r="C8106">
        <v>1.052662</v>
      </c>
    </row>
    <row r="8107" spans="1:3" x14ac:dyDescent="0.2">
      <c r="A8107">
        <v>5.9858000000000001E-2</v>
      </c>
      <c r="B8107">
        <v>-0.98191799999999996</v>
      </c>
      <c r="C8107">
        <v>0.75198500000000001</v>
      </c>
    </row>
    <row r="8108" spans="1:3" x14ac:dyDescent="0.2">
      <c r="A8108">
        <v>0.52526700000000004</v>
      </c>
      <c r="B8108">
        <v>0.66759100000000005</v>
      </c>
      <c r="C8108">
        <v>0.76887300000000003</v>
      </c>
    </row>
    <row r="8109" spans="1:3" x14ac:dyDescent="0.2">
      <c r="A8109">
        <v>1.722391</v>
      </c>
      <c r="B8109">
        <v>0.76205599999999996</v>
      </c>
      <c r="C8109">
        <v>1.790386</v>
      </c>
    </row>
    <row r="8110" spans="1:3" x14ac:dyDescent="0.2">
      <c r="A8110">
        <v>-0.39118599999999998</v>
      </c>
      <c r="B8110">
        <v>-0.79096900000000003</v>
      </c>
      <c r="C8110">
        <v>0.883718</v>
      </c>
    </row>
    <row r="8111" spans="1:3" x14ac:dyDescent="0.2">
      <c r="A8111">
        <v>0.892845</v>
      </c>
      <c r="B8111">
        <v>0.880714</v>
      </c>
      <c r="C8111">
        <v>0.22184400000000001</v>
      </c>
    </row>
    <row r="8112" spans="1:3" x14ac:dyDescent="0.2">
      <c r="A8112">
        <v>-0.60484000000000004</v>
      </c>
      <c r="B8112">
        <v>0.33434999999999998</v>
      </c>
      <c r="C8112">
        <v>0.262073</v>
      </c>
    </row>
    <row r="8113" spans="1:3" x14ac:dyDescent="0.2">
      <c r="A8113">
        <v>0.387216</v>
      </c>
      <c r="B8113">
        <v>0.89682200000000001</v>
      </c>
      <c r="C8113">
        <v>0.19626399999999999</v>
      </c>
    </row>
    <row r="8114" spans="1:3" x14ac:dyDescent="0.2">
      <c r="A8114">
        <v>1.5058E-2</v>
      </c>
      <c r="B8114">
        <v>0.87796200000000002</v>
      </c>
      <c r="C8114">
        <v>-0.83248500000000003</v>
      </c>
    </row>
    <row r="8115" spans="1:3" x14ac:dyDescent="0.2">
      <c r="A8115">
        <v>-0.44483400000000001</v>
      </c>
      <c r="B8115">
        <v>-0.29366300000000001</v>
      </c>
      <c r="C8115">
        <v>1.0264549999999999</v>
      </c>
    </row>
    <row r="8116" spans="1:3" x14ac:dyDescent="0.2">
      <c r="A8116">
        <v>0.95764000000000005</v>
      </c>
      <c r="B8116">
        <v>0.103508</v>
      </c>
      <c r="C8116">
        <v>-0.38737500000000002</v>
      </c>
    </row>
    <row r="8117" spans="1:3" x14ac:dyDescent="0.2">
      <c r="A8117">
        <v>4.5823999999999997E-2</v>
      </c>
      <c r="B8117">
        <v>0.43000699999999997</v>
      </c>
      <c r="C8117">
        <v>-0.98782700000000001</v>
      </c>
    </row>
    <row r="8118" spans="1:3" x14ac:dyDescent="0.2">
      <c r="A8118">
        <v>0.63768100000000005</v>
      </c>
      <c r="B8118">
        <v>0.36913899999999999</v>
      </c>
      <c r="C8118">
        <v>0.37031999999999998</v>
      </c>
    </row>
    <row r="8119" spans="1:3" x14ac:dyDescent="0.2">
      <c r="A8119">
        <v>0.74500900000000003</v>
      </c>
      <c r="B8119">
        <v>-1.300163</v>
      </c>
      <c r="C8119">
        <v>-1.03132</v>
      </c>
    </row>
    <row r="8120" spans="1:3" x14ac:dyDescent="0.2">
      <c r="A8120">
        <v>-0.73138400000000003</v>
      </c>
      <c r="B8120">
        <v>-0.23844899999999999</v>
      </c>
      <c r="C8120">
        <v>-0.437556</v>
      </c>
    </row>
    <row r="8121" spans="1:3" x14ac:dyDescent="0.2">
      <c r="A8121">
        <v>-0.20064699999999999</v>
      </c>
      <c r="B8121">
        <v>-1.0625000000000001E-2</v>
      </c>
      <c r="C8121">
        <v>0.65681199999999995</v>
      </c>
    </row>
    <row r="8122" spans="1:3" x14ac:dyDescent="0.2">
      <c r="A8122">
        <v>-0.89239299999999999</v>
      </c>
      <c r="B8122">
        <v>-0.688975</v>
      </c>
      <c r="C8122">
        <v>-1.1763980000000001</v>
      </c>
    </row>
    <row r="8123" spans="1:3" x14ac:dyDescent="0.2">
      <c r="A8123">
        <v>-6.0520000000000001E-3</v>
      </c>
      <c r="B8123">
        <v>0.47402699999999998</v>
      </c>
      <c r="C8123">
        <v>1.6993119999999999</v>
      </c>
    </row>
    <row r="8124" spans="1:3" x14ac:dyDescent="0.2">
      <c r="A8124">
        <v>0.38119599999999998</v>
      </c>
      <c r="B8124">
        <v>-2.35249</v>
      </c>
      <c r="C8124">
        <v>0.38932800000000001</v>
      </c>
    </row>
    <row r="8125" spans="1:3" x14ac:dyDescent="0.2">
      <c r="A8125">
        <v>0.50089600000000001</v>
      </c>
      <c r="B8125">
        <v>-0.77197700000000002</v>
      </c>
      <c r="C8125">
        <v>2.0225E-2</v>
      </c>
    </row>
    <row r="8126" spans="1:3" x14ac:dyDescent="0.2">
      <c r="A8126">
        <v>-7.953E-3</v>
      </c>
      <c r="B8126">
        <v>0.412912</v>
      </c>
      <c r="C8126">
        <v>1.3616649999999999</v>
      </c>
    </row>
    <row r="8127" spans="1:3" x14ac:dyDescent="0.2">
      <c r="A8127">
        <v>1.53996</v>
      </c>
      <c r="B8127">
        <v>0.32591900000000001</v>
      </c>
      <c r="C8127">
        <v>6.8039000000000002E-2</v>
      </c>
    </row>
    <row r="8128" spans="1:3" x14ac:dyDescent="0.2">
      <c r="A8128">
        <v>-0.75022200000000006</v>
      </c>
      <c r="B8128">
        <v>2.1045759999999998</v>
      </c>
      <c r="C8128">
        <v>0.77824599999999999</v>
      </c>
    </row>
    <row r="8129" spans="1:3" x14ac:dyDescent="0.2">
      <c r="A8129">
        <v>9.0371999999999994E-2</v>
      </c>
      <c r="B8129">
        <v>-0.56717899999999999</v>
      </c>
      <c r="C8129">
        <v>-0.26844600000000002</v>
      </c>
    </row>
    <row r="8130" spans="1:3" x14ac:dyDescent="0.2">
      <c r="A8130">
        <v>1.401173</v>
      </c>
      <c r="B8130">
        <v>1.89245</v>
      </c>
      <c r="C8130">
        <v>-0.56852000000000003</v>
      </c>
    </row>
    <row r="8131" spans="1:3" x14ac:dyDescent="0.2">
      <c r="A8131">
        <v>-0.291653</v>
      </c>
      <c r="B8131">
        <v>-0.41167900000000002</v>
      </c>
      <c r="C8131">
        <v>-0.25345299999999998</v>
      </c>
    </row>
    <row r="8132" spans="1:3" x14ac:dyDescent="0.2">
      <c r="A8132">
        <v>-0.483323</v>
      </c>
      <c r="B8132">
        <v>0.59311899999999995</v>
      </c>
      <c r="C8132">
        <v>-0.85639600000000005</v>
      </c>
    </row>
    <row r="8133" spans="1:3" x14ac:dyDescent="0.2">
      <c r="A8133">
        <v>1.635586</v>
      </c>
      <c r="B8133">
        <v>1.0872390000000001</v>
      </c>
      <c r="C8133">
        <v>-1.827609</v>
      </c>
    </row>
    <row r="8134" spans="1:3" x14ac:dyDescent="0.2">
      <c r="A8134">
        <v>-1.0599000000000001</v>
      </c>
      <c r="B8134">
        <v>-0.59363299999999997</v>
      </c>
      <c r="C8134">
        <v>-0.39983999999999997</v>
      </c>
    </row>
    <row r="8135" spans="1:3" x14ac:dyDescent="0.2">
      <c r="A8135">
        <v>-0.24655199999999999</v>
      </c>
      <c r="B8135">
        <v>1.1580429999999999</v>
      </c>
      <c r="C8135">
        <v>0.47672399999999998</v>
      </c>
    </row>
    <row r="8136" spans="1:3" x14ac:dyDescent="0.2">
      <c r="A8136">
        <v>1.6781000000000001E-2</v>
      </c>
      <c r="B8136">
        <v>-1.1640159999999999</v>
      </c>
      <c r="C8136">
        <v>0.15199699999999999</v>
      </c>
    </row>
    <row r="8137" spans="1:3" x14ac:dyDescent="0.2">
      <c r="A8137">
        <v>1.467762</v>
      </c>
      <c r="B8137">
        <v>-0.363371</v>
      </c>
      <c r="C8137">
        <v>0.62631499999999996</v>
      </c>
    </row>
    <row r="8138" spans="1:3" x14ac:dyDescent="0.2">
      <c r="A8138">
        <v>0.42239900000000002</v>
      </c>
      <c r="B8138">
        <v>-0.245916</v>
      </c>
      <c r="C8138">
        <v>0.22115199999999999</v>
      </c>
    </row>
    <row r="8139" spans="1:3" x14ac:dyDescent="0.2">
      <c r="A8139">
        <v>1.2929520000000001</v>
      </c>
      <c r="B8139">
        <v>-1.4128019999999999</v>
      </c>
      <c r="C8139">
        <v>0.37537500000000001</v>
      </c>
    </row>
    <row r="8140" spans="1:3" x14ac:dyDescent="0.2">
      <c r="A8140">
        <v>-0.42539399999999999</v>
      </c>
      <c r="B8140">
        <v>1.707192</v>
      </c>
      <c r="C8140">
        <v>0.44537500000000002</v>
      </c>
    </row>
    <row r="8141" spans="1:3" x14ac:dyDescent="0.2">
      <c r="A8141">
        <v>-1.859097</v>
      </c>
      <c r="B8141">
        <v>0.53073700000000001</v>
      </c>
      <c r="C8141">
        <v>1.281201</v>
      </c>
    </row>
    <row r="8142" spans="1:3" x14ac:dyDescent="0.2">
      <c r="A8142">
        <v>-0.86675000000000002</v>
      </c>
      <c r="B8142">
        <v>-1.2221169999999999</v>
      </c>
      <c r="C8142">
        <v>0.72786499999999998</v>
      </c>
    </row>
    <row r="8143" spans="1:3" x14ac:dyDescent="0.2">
      <c r="A8143">
        <v>0.35853200000000002</v>
      </c>
      <c r="B8143">
        <v>-0.98797699999999999</v>
      </c>
      <c r="C8143">
        <v>1.37584</v>
      </c>
    </row>
    <row r="8144" spans="1:3" x14ac:dyDescent="0.2">
      <c r="A8144">
        <v>-0.29395100000000002</v>
      </c>
      <c r="B8144">
        <v>0.62896099999999999</v>
      </c>
      <c r="C8144">
        <v>0.42186800000000002</v>
      </c>
    </row>
    <row r="8145" spans="1:3" x14ac:dyDescent="0.2">
      <c r="A8145">
        <v>0.95121500000000003</v>
      </c>
      <c r="B8145">
        <v>-2.0410999999999999E-2</v>
      </c>
      <c r="C8145">
        <v>-9.9194000000000004E-2</v>
      </c>
    </row>
    <row r="8146" spans="1:3" x14ac:dyDescent="0.2">
      <c r="A8146">
        <v>1.5297259999999999</v>
      </c>
      <c r="B8146">
        <v>0.999637</v>
      </c>
      <c r="C8146">
        <v>-0.22104499999999999</v>
      </c>
    </row>
    <row r="8147" spans="1:3" x14ac:dyDescent="0.2">
      <c r="A8147">
        <v>-0.79020000000000001</v>
      </c>
      <c r="B8147">
        <v>-0.181231</v>
      </c>
      <c r="C8147">
        <v>-0.93786199999999997</v>
      </c>
    </row>
    <row r="8148" spans="1:3" x14ac:dyDescent="0.2">
      <c r="A8148">
        <v>-1.0629150000000001</v>
      </c>
      <c r="B8148">
        <v>-0.27856599999999998</v>
      </c>
      <c r="C8148">
        <v>0.72316400000000003</v>
      </c>
    </row>
    <row r="8149" spans="1:3" x14ac:dyDescent="0.2">
      <c r="A8149">
        <v>-0.83722600000000003</v>
      </c>
      <c r="B8149">
        <v>1.267144</v>
      </c>
      <c r="C8149">
        <v>-1.0269809999999999</v>
      </c>
    </row>
    <row r="8150" spans="1:3" x14ac:dyDescent="0.2">
      <c r="A8150">
        <v>-0.982962</v>
      </c>
      <c r="B8150">
        <v>-0.31507499999999999</v>
      </c>
      <c r="C8150">
        <v>-0.38188</v>
      </c>
    </row>
    <row r="8151" spans="1:3" x14ac:dyDescent="0.2">
      <c r="A8151">
        <v>-2.0486559999999998</v>
      </c>
      <c r="B8151">
        <v>0.95877999999999997</v>
      </c>
      <c r="C8151">
        <v>-0.82572599999999996</v>
      </c>
    </row>
    <row r="8152" spans="1:3" x14ac:dyDescent="0.2">
      <c r="A8152">
        <v>-0.21409600000000001</v>
      </c>
      <c r="B8152">
        <v>-8.3653000000000005E-2</v>
      </c>
      <c r="C8152">
        <v>1.5195449999999999</v>
      </c>
    </row>
    <row r="8153" spans="1:3" x14ac:dyDescent="0.2">
      <c r="A8153">
        <v>0.93069299999999999</v>
      </c>
      <c r="B8153">
        <v>2.049064</v>
      </c>
      <c r="C8153">
        <v>0.468358</v>
      </c>
    </row>
    <row r="8154" spans="1:3" x14ac:dyDescent="0.2">
      <c r="A8154">
        <v>-0.280335</v>
      </c>
      <c r="B8154">
        <v>0.104115</v>
      </c>
      <c r="C8154">
        <v>0.53393699999999999</v>
      </c>
    </row>
    <row r="8155" spans="1:3" x14ac:dyDescent="0.2">
      <c r="A8155">
        <v>-6.3407000000000005E-2</v>
      </c>
      <c r="B8155">
        <v>-1.2065349999999999</v>
      </c>
      <c r="C8155">
        <v>1.4877279999999999</v>
      </c>
    </row>
    <row r="8156" spans="1:3" x14ac:dyDescent="0.2">
      <c r="A8156">
        <v>-0.76727999999999996</v>
      </c>
      <c r="B8156">
        <v>-1.1293329999999999</v>
      </c>
      <c r="C8156">
        <v>-0.216251</v>
      </c>
    </row>
    <row r="8157" spans="1:3" x14ac:dyDescent="0.2">
      <c r="A8157">
        <v>-1.2228650000000001</v>
      </c>
      <c r="B8157">
        <v>-6.0144000000000003E-2</v>
      </c>
      <c r="C8157">
        <v>-0.38254700000000003</v>
      </c>
    </row>
    <row r="8158" spans="1:3" x14ac:dyDescent="0.2">
      <c r="A8158">
        <v>0.13907700000000001</v>
      </c>
      <c r="B8158">
        <v>0.53952900000000004</v>
      </c>
      <c r="C8158">
        <v>0.25723000000000001</v>
      </c>
    </row>
    <row r="8159" spans="1:3" x14ac:dyDescent="0.2">
      <c r="A8159">
        <v>0.88490599999999997</v>
      </c>
      <c r="B8159">
        <v>-0.27396599999999999</v>
      </c>
      <c r="C8159">
        <v>1.752437</v>
      </c>
    </row>
    <row r="8160" spans="1:3" x14ac:dyDescent="0.2">
      <c r="A8160">
        <v>0.44590800000000003</v>
      </c>
      <c r="B8160">
        <v>-1.2219709999999999</v>
      </c>
      <c r="C8160">
        <v>-1.0876380000000001</v>
      </c>
    </row>
    <row r="8161" spans="1:3" x14ac:dyDescent="0.2">
      <c r="A8161">
        <v>-1.2722599999999999</v>
      </c>
      <c r="B8161">
        <v>0.65739300000000001</v>
      </c>
      <c r="C8161">
        <v>0.15953700000000001</v>
      </c>
    </row>
    <row r="8162" spans="1:3" x14ac:dyDescent="0.2">
      <c r="A8162">
        <v>0.30709700000000001</v>
      </c>
      <c r="B8162">
        <v>0.111737</v>
      </c>
      <c r="C8162">
        <v>0.83094199999999996</v>
      </c>
    </row>
    <row r="8163" spans="1:3" x14ac:dyDescent="0.2">
      <c r="A8163">
        <v>-0.22253700000000001</v>
      </c>
      <c r="B8163">
        <v>-0.51019499999999995</v>
      </c>
      <c r="C8163">
        <v>0.60635399999999995</v>
      </c>
    </row>
    <row r="8164" spans="1:3" x14ac:dyDescent="0.2">
      <c r="A8164">
        <v>-0.20376900000000001</v>
      </c>
      <c r="B8164">
        <v>-1.0783640000000001</v>
      </c>
      <c r="C8164">
        <v>0.90794200000000003</v>
      </c>
    </row>
    <row r="8165" spans="1:3" x14ac:dyDescent="0.2">
      <c r="A8165">
        <v>-0.61850899999999998</v>
      </c>
      <c r="B8165">
        <v>-0.12834599999999999</v>
      </c>
      <c r="C8165">
        <v>0.39925699999999997</v>
      </c>
    </row>
    <row r="8166" spans="1:3" x14ac:dyDescent="0.2">
      <c r="A8166">
        <v>0.74702299999999999</v>
      </c>
      <c r="B8166">
        <v>0.95555100000000004</v>
      </c>
      <c r="C8166">
        <v>0.35544700000000001</v>
      </c>
    </row>
    <row r="8167" spans="1:3" x14ac:dyDescent="0.2">
      <c r="A8167">
        <v>1.719922</v>
      </c>
      <c r="B8167">
        <v>0.109968</v>
      </c>
      <c r="C8167">
        <v>-4.0707E-2</v>
      </c>
    </row>
    <row r="8168" spans="1:3" x14ac:dyDescent="0.2">
      <c r="A8168">
        <v>-0.94659700000000002</v>
      </c>
      <c r="B8168">
        <v>0.64132699999999998</v>
      </c>
      <c r="C8168">
        <v>-0.75010100000000002</v>
      </c>
    </row>
    <row r="8169" spans="1:3" x14ac:dyDescent="0.2">
      <c r="A8169">
        <v>8.6830000000000004E-2</v>
      </c>
      <c r="B8169">
        <v>-0.86587800000000004</v>
      </c>
      <c r="C8169">
        <v>-0.39807700000000001</v>
      </c>
    </row>
    <row r="8170" spans="1:3" x14ac:dyDescent="0.2">
      <c r="A8170">
        <v>0.75859699999999997</v>
      </c>
      <c r="B8170">
        <v>0.58471099999999998</v>
      </c>
      <c r="C8170">
        <v>-0.17647199999999999</v>
      </c>
    </row>
    <row r="8171" spans="1:3" x14ac:dyDescent="0.2">
      <c r="A8171">
        <v>0.58247499999999997</v>
      </c>
      <c r="B8171">
        <v>-0.13003799999999999</v>
      </c>
      <c r="C8171">
        <v>0.86419000000000001</v>
      </c>
    </row>
    <row r="8172" spans="1:3" x14ac:dyDescent="0.2">
      <c r="A8172">
        <v>-0.95982599999999996</v>
      </c>
      <c r="B8172">
        <v>0.34110499999999999</v>
      </c>
      <c r="C8172">
        <v>0.191665</v>
      </c>
    </row>
    <row r="8173" spans="1:3" x14ac:dyDescent="0.2">
      <c r="A8173">
        <v>-0.13423599999999999</v>
      </c>
      <c r="B8173">
        <v>-0.226849</v>
      </c>
      <c r="C8173">
        <v>-0.45349699999999998</v>
      </c>
    </row>
    <row r="8174" spans="1:3" x14ac:dyDescent="0.2">
      <c r="A8174">
        <v>-1.0983400000000001</v>
      </c>
      <c r="B8174">
        <v>-0.94511500000000004</v>
      </c>
      <c r="C8174">
        <v>-0.51429499999999995</v>
      </c>
    </row>
    <row r="8175" spans="1:3" x14ac:dyDescent="0.2">
      <c r="A8175">
        <v>-0.88678299999999999</v>
      </c>
      <c r="B8175">
        <v>-0.77255200000000002</v>
      </c>
      <c r="C8175">
        <v>-4.8690000000000001E-3</v>
      </c>
    </row>
    <row r="8176" spans="1:3" x14ac:dyDescent="0.2">
      <c r="A8176">
        <v>0.58954700000000004</v>
      </c>
      <c r="B8176">
        <v>-6.1651999999999998E-2</v>
      </c>
      <c r="C8176">
        <v>-0.73768599999999995</v>
      </c>
    </row>
    <row r="8177" spans="1:3" x14ac:dyDescent="0.2">
      <c r="A8177">
        <v>0.23927599999999999</v>
      </c>
      <c r="B8177">
        <v>-0.81617899999999999</v>
      </c>
      <c r="C8177">
        <v>-0.87298699999999996</v>
      </c>
    </row>
    <row r="8178" spans="1:3" x14ac:dyDescent="0.2">
      <c r="A8178">
        <v>0.55218</v>
      </c>
      <c r="B8178">
        <v>-1.3072550000000001</v>
      </c>
      <c r="C8178">
        <v>0.498778</v>
      </c>
    </row>
    <row r="8179" spans="1:3" x14ac:dyDescent="0.2">
      <c r="A8179">
        <v>-0.41218300000000002</v>
      </c>
      <c r="B8179">
        <v>0.92923800000000001</v>
      </c>
      <c r="C8179">
        <v>7.5909999999999997E-3</v>
      </c>
    </row>
    <row r="8180" spans="1:3" x14ac:dyDescent="0.2">
      <c r="A8180">
        <v>-1.0802000000000001E-2</v>
      </c>
      <c r="B8180">
        <v>0.26461600000000002</v>
      </c>
      <c r="C8180">
        <v>-1.1899E-2</v>
      </c>
    </row>
    <row r="8181" spans="1:3" x14ac:dyDescent="0.2">
      <c r="A8181">
        <v>-2.3092999999999999E-2</v>
      </c>
      <c r="B8181">
        <v>5.5854000000000001E-2</v>
      </c>
      <c r="C8181">
        <v>-0.77163400000000004</v>
      </c>
    </row>
    <row r="8182" spans="1:3" x14ac:dyDescent="0.2">
      <c r="A8182">
        <v>-0.51989200000000002</v>
      </c>
      <c r="B8182">
        <v>-0.12559100000000001</v>
      </c>
      <c r="C8182">
        <v>1.0590619999999999</v>
      </c>
    </row>
    <row r="8183" spans="1:3" x14ac:dyDescent="0.2">
      <c r="A8183">
        <v>-0.35352800000000001</v>
      </c>
      <c r="B8183">
        <v>0.65547</v>
      </c>
      <c r="C8183">
        <v>-0.59654200000000002</v>
      </c>
    </row>
    <row r="8184" spans="1:3" x14ac:dyDescent="0.2">
      <c r="A8184">
        <v>-1.0433840000000001</v>
      </c>
      <c r="B8184">
        <v>1.639435</v>
      </c>
      <c r="C8184">
        <v>2.7744999999999999E-2</v>
      </c>
    </row>
    <row r="8185" spans="1:3" x14ac:dyDescent="0.2">
      <c r="A8185">
        <v>0.32900699999999999</v>
      </c>
      <c r="B8185">
        <v>0.51310800000000001</v>
      </c>
      <c r="C8185">
        <v>0.54125100000000004</v>
      </c>
    </row>
    <row r="8186" spans="1:3" x14ac:dyDescent="0.2">
      <c r="A8186">
        <v>0.80118100000000003</v>
      </c>
      <c r="B8186">
        <v>0.94769099999999995</v>
      </c>
      <c r="C8186">
        <v>0.17066500000000001</v>
      </c>
    </row>
    <row r="8187" spans="1:3" x14ac:dyDescent="0.2">
      <c r="A8187">
        <v>-0.58207699999999996</v>
      </c>
      <c r="B8187">
        <v>-0.199763</v>
      </c>
      <c r="C8187">
        <v>0.57224900000000001</v>
      </c>
    </row>
    <row r="8188" spans="1:3" x14ac:dyDescent="0.2">
      <c r="A8188">
        <v>0.39389800000000003</v>
      </c>
      <c r="B8188">
        <v>-0.94816599999999995</v>
      </c>
      <c r="C8188">
        <v>0.34616000000000002</v>
      </c>
    </row>
    <row r="8189" spans="1:3" x14ac:dyDescent="0.2">
      <c r="A8189">
        <v>0.40817100000000001</v>
      </c>
      <c r="B8189">
        <v>0.28578300000000001</v>
      </c>
      <c r="C8189">
        <v>-0.99442600000000003</v>
      </c>
    </row>
    <row r="8190" spans="1:3" x14ac:dyDescent="0.2">
      <c r="A8190">
        <v>1.3043849999999999</v>
      </c>
      <c r="B8190">
        <v>-0.31845400000000001</v>
      </c>
      <c r="C8190">
        <v>1.255466</v>
      </c>
    </row>
    <row r="8191" spans="1:3" x14ac:dyDescent="0.2">
      <c r="A8191">
        <v>-1.0939810000000001</v>
      </c>
      <c r="B8191">
        <v>-0.67536099999999999</v>
      </c>
      <c r="C8191">
        <v>0.52357699999999996</v>
      </c>
    </row>
    <row r="8192" spans="1:3" x14ac:dyDescent="0.2">
      <c r="A8192">
        <v>0.53465499999999999</v>
      </c>
      <c r="B8192">
        <v>0.36786600000000003</v>
      </c>
      <c r="C8192">
        <v>-0.77191100000000001</v>
      </c>
    </row>
    <row r="8193" spans="1:3" x14ac:dyDescent="0.2">
      <c r="A8193">
        <v>-0.238119</v>
      </c>
      <c r="B8193">
        <v>0.44888699999999998</v>
      </c>
      <c r="C8193">
        <v>-9.7253000000000006E-2</v>
      </c>
    </row>
    <row r="8194" spans="1:3" x14ac:dyDescent="0.2">
      <c r="A8194">
        <v>0.91027499999999995</v>
      </c>
      <c r="B8194">
        <v>0.26366899999999999</v>
      </c>
      <c r="C8194">
        <v>0.64253800000000005</v>
      </c>
    </row>
    <row r="8195" spans="1:3" x14ac:dyDescent="0.2">
      <c r="A8195">
        <v>-0.61149399999999998</v>
      </c>
      <c r="B8195">
        <v>1.3962079999999999</v>
      </c>
      <c r="C8195">
        <v>0.209481</v>
      </c>
    </row>
    <row r="8196" spans="1:3" x14ac:dyDescent="0.2">
      <c r="A8196">
        <v>0.31553900000000001</v>
      </c>
      <c r="B8196">
        <v>-0.282387</v>
      </c>
      <c r="C8196">
        <v>-1.0442100000000001</v>
      </c>
    </row>
    <row r="8197" spans="1:3" x14ac:dyDescent="0.2">
      <c r="A8197">
        <v>-5.3508E-2</v>
      </c>
      <c r="B8197">
        <v>7.4093000000000006E-2</v>
      </c>
      <c r="C8197">
        <v>-1.7983210000000001</v>
      </c>
    </row>
    <row r="8198" spans="1:3" x14ac:dyDescent="0.2">
      <c r="A8198">
        <v>-1.4974510000000001</v>
      </c>
      <c r="B8198">
        <v>-1.6515690000000001</v>
      </c>
      <c r="C8198">
        <v>1.032559</v>
      </c>
    </row>
    <row r="8199" spans="1:3" x14ac:dyDescent="0.2">
      <c r="A8199">
        <v>0.37574299999999999</v>
      </c>
      <c r="B8199">
        <v>0.87201899999999999</v>
      </c>
      <c r="C8199">
        <v>0.20277100000000001</v>
      </c>
    </row>
    <row r="8200" spans="1:3" x14ac:dyDescent="0.2">
      <c r="A8200">
        <v>-1.0099100000000001</v>
      </c>
      <c r="B8200">
        <v>-0.67678799999999995</v>
      </c>
      <c r="C8200">
        <v>0.18292700000000001</v>
      </c>
    </row>
    <row r="8201" spans="1:3" x14ac:dyDescent="0.2">
      <c r="A8201">
        <v>-1.436008</v>
      </c>
      <c r="B8201">
        <v>0.357458</v>
      </c>
      <c r="C8201">
        <v>9.9174999999999999E-2</v>
      </c>
    </row>
    <row r="8202" spans="1:3" x14ac:dyDescent="0.2">
      <c r="A8202">
        <v>1.0331870000000001</v>
      </c>
      <c r="B8202">
        <v>-0.533721</v>
      </c>
      <c r="C8202">
        <v>2.7403599999999999</v>
      </c>
    </row>
    <row r="8203" spans="1:3" x14ac:dyDescent="0.2">
      <c r="A8203">
        <v>0.67377100000000001</v>
      </c>
      <c r="B8203">
        <v>-1.5798920000000001</v>
      </c>
      <c r="C8203">
        <v>-8.1236000000000003E-2</v>
      </c>
    </row>
    <row r="8204" spans="1:3" x14ac:dyDescent="0.2">
      <c r="A8204">
        <v>1.2857769999999999</v>
      </c>
      <c r="B8204">
        <v>0.97126599999999996</v>
      </c>
      <c r="C8204">
        <v>1.3837250000000001</v>
      </c>
    </row>
    <row r="8205" spans="1:3" x14ac:dyDescent="0.2">
      <c r="A8205">
        <v>0.95630899999999996</v>
      </c>
      <c r="B8205">
        <v>0.31342599999999998</v>
      </c>
      <c r="C8205">
        <v>0.82728000000000002</v>
      </c>
    </row>
    <row r="8206" spans="1:3" x14ac:dyDescent="0.2">
      <c r="A8206">
        <v>-0.49863800000000003</v>
      </c>
      <c r="B8206">
        <v>-0.19978000000000001</v>
      </c>
      <c r="C8206">
        <v>0.59999100000000005</v>
      </c>
    </row>
    <row r="8207" spans="1:3" x14ac:dyDescent="0.2">
      <c r="A8207">
        <v>0.472331</v>
      </c>
      <c r="B8207">
        <v>-0.84552400000000005</v>
      </c>
      <c r="C8207">
        <v>-1.003258</v>
      </c>
    </row>
    <row r="8208" spans="1:3" x14ac:dyDescent="0.2">
      <c r="A8208">
        <v>0.47035100000000002</v>
      </c>
      <c r="B8208">
        <v>-0.58371300000000004</v>
      </c>
      <c r="C8208">
        <v>1.5006569999999999</v>
      </c>
    </row>
    <row r="8209" spans="1:3" x14ac:dyDescent="0.2">
      <c r="A8209">
        <v>-0.56130800000000003</v>
      </c>
      <c r="B8209">
        <v>-6.2127000000000002E-2</v>
      </c>
      <c r="C8209">
        <v>-0.15596299999999999</v>
      </c>
    </row>
    <row r="8210" spans="1:3" x14ac:dyDescent="0.2">
      <c r="A8210">
        <v>-0.33182</v>
      </c>
      <c r="B8210">
        <v>0.33063100000000001</v>
      </c>
      <c r="C8210">
        <v>-0.14266899999999999</v>
      </c>
    </row>
    <row r="8211" spans="1:3" x14ac:dyDescent="0.2">
      <c r="A8211">
        <v>-0.35886400000000002</v>
      </c>
      <c r="B8211">
        <v>0.61298299999999994</v>
      </c>
      <c r="C8211">
        <v>1.739843</v>
      </c>
    </row>
    <row r="8212" spans="1:3" x14ac:dyDescent="0.2">
      <c r="A8212">
        <v>0.21012900000000001</v>
      </c>
      <c r="B8212">
        <v>-1.5400659999999999</v>
      </c>
      <c r="C8212">
        <v>-0.60460899999999995</v>
      </c>
    </row>
    <row r="8213" spans="1:3" x14ac:dyDescent="0.2">
      <c r="A8213">
        <v>0.32978099999999999</v>
      </c>
      <c r="B8213">
        <v>-0.385104</v>
      </c>
      <c r="C8213">
        <v>0.18360799999999999</v>
      </c>
    </row>
    <row r="8214" spans="1:3" x14ac:dyDescent="0.2">
      <c r="A8214">
        <v>0.57840199999999997</v>
      </c>
      <c r="B8214">
        <v>-0.12693199999999999</v>
      </c>
      <c r="C8214">
        <v>-0.48321199999999997</v>
      </c>
    </row>
    <row r="8215" spans="1:3" x14ac:dyDescent="0.2">
      <c r="A8215">
        <v>0.32314399999999999</v>
      </c>
      <c r="B8215">
        <v>-1.6948939999999999</v>
      </c>
      <c r="C8215">
        <v>1.152431</v>
      </c>
    </row>
    <row r="8216" spans="1:3" x14ac:dyDescent="0.2">
      <c r="A8216">
        <v>1.6006389999999999</v>
      </c>
      <c r="B8216">
        <v>-1.1401969999999999</v>
      </c>
      <c r="C8216">
        <v>1.7424949999999999</v>
      </c>
    </row>
    <row r="8217" spans="1:3" x14ac:dyDescent="0.2">
      <c r="A8217">
        <v>2.1764549999999998</v>
      </c>
      <c r="B8217">
        <v>-0.61166900000000002</v>
      </c>
      <c r="C8217">
        <v>0.11398999999999999</v>
      </c>
    </row>
    <row r="8218" spans="1:3" x14ac:dyDescent="0.2">
      <c r="A8218">
        <v>-0.68966000000000005</v>
      </c>
      <c r="B8218">
        <v>-0.20417299999999999</v>
      </c>
      <c r="C8218">
        <v>0.81663399999999997</v>
      </c>
    </row>
    <row r="8219" spans="1:3" x14ac:dyDescent="0.2">
      <c r="A8219">
        <v>-1.3072440000000001</v>
      </c>
      <c r="B8219">
        <v>-1.493258</v>
      </c>
      <c r="C8219">
        <v>-0.16234399999999999</v>
      </c>
    </row>
    <row r="8220" spans="1:3" x14ac:dyDescent="0.2">
      <c r="A8220">
        <v>-1.346973</v>
      </c>
      <c r="B8220">
        <v>1.1180699999999999</v>
      </c>
      <c r="C8220">
        <v>0.97719199999999995</v>
      </c>
    </row>
    <row r="8221" spans="1:3" x14ac:dyDescent="0.2">
      <c r="A8221">
        <v>0.14624000000000001</v>
      </c>
      <c r="B8221">
        <v>0.81067400000000001</v>
      </c>
      <c r="C8221">
        <v>0.20916899999999999</v>
      </c>
    </row>
    <row r="8222" spans="1:3" x14ac:dyDescent="0.2">
      <c r="A8222">
        <v>1.1126240000000001</v>
      </c>
      <c r="B8222">
        <v>0.224968</v>
      </c>
      <c r="C8222">
        <v>9.8052E-2</v>
      </c>
    </row>
    <row r="8223" spans="1:3" x14ac:dyDescent="0.2">
      <c r="A8223">
        <v>-1.1316930000000001</v>
      </c>
      <c r="B8223">
        <v>-0.481516</v>
      </c>
      <c r="C8223">
        <v>0.95667999999999997</v>
      </c>
    </row>
    <row r="8224" spans="1:3" x14ac:dyDescent="0.2">
      <c r="A8224">
        <v>-1.3709690000000001</v>
      </c>
      <c r="B8224">
        <v>-0.98572300000000002</v>
      </c>
      <c r="C8224">
        <v>0.42921100000000001</v>
      </c>
    </row>
    <row r="8225" spans="1:3" x14ac:dyDescent="0.2">
      <c r="A8225">
        <v>-0.66329899999999997</v>
      </c>
      <c r="B8225">
        <v>-4.1176999999999998E-2</v>
      </c>
      <c r="C8225">
        <v>0.36804100000000001</v>
      </c>
    </row>
    <row r="8226" spans="1:3" x14ac:dyDescent="0.2">
      <c r="A8226">
        <v>0.56887900000000002</v>
      </c>
      <c r="B8226">
        <v>0.28775000000000001</v>
      </c>
      <c r="C8226">
        <v>-0.82666099999999998</v>
      </c>
    </row>
    <row r="8227" spans="1:3" x14ac:dyDescent="0.2">
      <c r="A8227">
        <v>-0.56528</v>
      </c>
      <c r="B8227">
        <v>-1.280497</v>
      </c>
      <c r="C8227">
        <v>-0.82326100000000002</v>
      </c>
    </row>
    <row r="8228" spans="1:3" x14ac:dyDescent="0.2">
      <c r="A8228">
        <v>0.288717</v>
      </c>
      <c r="B8228">
        <v>-0.42152200000000001</v>
      </c>
      <c r="C8228">
        <v>-1.1019909999999999</v>
      </c>
    </row>
    <row r="8229" spans="1:3" x14ac:dyDescent="0.2">
      <c r="A8229">
        <v>0.19683700000000001</v>
      </c>
      <c r="B8229">
        <v>0.80880600000000002</v>
      </c>
      <c r="C8229">
        <v>-0.90166999999999997</v>
      </c>
    </row>
    <row r="8230" spans="1:3" x14ac:dyDescent="0.2">
      <c r="A8230">
        <v>1.998872</v>
      </c>
      <c r="B8230">
        <v>-1.2374860000000001</v>
      </c>
      <c r="C8230">
        <v>0.42710399999999998</v>
      </c>
    </row>
    <row r="8231" spans="1:3" x14ac:dyDescent="0.2">
      <c r="A8231">
        <v>-1.183759</v>
      </c>
      <c r="B8231">
        <v>-1.935959</v>
      </c>
      <c r="C8231">
        <v>-1.5978049999999999</v>
      </c>
    </row>
    <row r="8232" spans="1:3" x14ac:dyDescent="0.2">
      <c r="A8232">
        <v>0.798288</v>
      </c>
      <c r="B8232">
        <v>0.25667800000000002</v>
      </c>
      <c r="C8232">
        <v>-1.34551</v>
      </c>
    </row>
    <row r="8233" spans="1:3" x14ac:dyDescent="0.2">
      <c r="A8233">
        <v>-0.12524299999999999</v>
      </c>
      <c r="B8233">
        <v>-0.32249699999999998</v>
      </c>
      <c r="C8233">
        <v>-0.74115299999999995</v>
      </c>
    </row>
    <row r="8234" spans="1:3" x14ac:dyDescent="0.2">
      <c r="A8234">
        <v>1.043371</v>
      </c>
      <c r="B8234">
        <v>5.6169999999999998E-2</v>
      </c>
      <c r="C8234">
        <v>1.9463790000000001</v>
      </c>
    </row>
    <row r="8235" spans="1:3" x14ac:dyDescent="0.2">
      <c r="A8235">
        <v>-0.85338199999999997</v>
      </c>
      <c r="B8235">
        <v>0.28210000000000002</v>
      </c>
      <c r="C8235">
        <v>-0.35976399999999997</v>
      </c>
    </row>
    <row r="8236" spans="1:3" x14ac:dyDescent="0.2">
      <c r="A8236">
        <v>0.64698599999999995</v>
      </c>
      <c r="B8236">
        <v>-0.20011499999999999</v>
      </c>
      <c r="C8236">
        <v>-3.9927999999999998E-2</v>
      </c>
    </row>
    <row r="8237" spans="1:3" x14ac:dyDescent="0.2">
      <c r="A8237">
        <v>6.4061999999999994E-2</v>
      </c>
      <c r="B8237">
        <v>0.45031300000000002</v>
      </c>
      <c r="C8237">
        <v>1.019096</v>
      </c>
    </row>
    <row r="8238" spans="1:3" x14ac:dyDescent="0.2">
      <c r="A8238">
        <v>0.37980799999999998</v>
      </c>
      <c r="B8238">
        <v>4.9574E-2</v>
      </c>
      <c r="C8238">
        <v>3.2530000000000003E-2</v>
      </c>
    </row>
    <row r="8239" spans="1:3" x14ac:dyDescent="0.2">
      <c r="A8239">
        <v>2.5391159999999999</v>
      </c>
      <c r="B8239">
        <v>-0.59676600000000002</v>
      </c>
      <c r="C8239">
        <v>-0.66190300000000002</v>
      </c>
    </row>
    <row r="8240" spans="1:3" x14ac:dyDescent="0.2">
      <c r="A8240">
        <v>0.58465500000000004</v>
      </c>
      <c r="B8240">
        <v>1.506705</v>
      </c>
      <c r="C8240">
        <v>0.46046100000000001</v>
      </c>
    </row>
    <row r="8241" spans="1:3" x14ac:dyDescent="0.2">
      <c r="A8241">
        <v>-0.94319500000000001</v>
      </c>
      <c r="B8241">
        <v>0.36186600000000002</v>
      </c>
      <c r="C8241">
        <v>-1.0128539999999999</v>
      </c>
    </row>
    <row r="8242" spans="1:3" x14ac:dyDescent="0.2">
      <c r="A8242">
        <v>0.212865</v>
      </c>
      <c r="B8242">
        <v>0.83921999999999997</v>
      </c>
      <c r="C8242">
        <v>-0.52784699999999996</v>
      </c>
    </row>
    <row r="8243" spans="1:3" x14ac:dyDescent="0.2">
      <c r="A8243">
        <v>0.30868800000000002</v>
      </c>
      <c r="B8243">
        <v>-6.2881999999999993E-2</v>
      </c>
      <c r="C8243">
        <v>-0.95517600000000003</v>
      </c>
    </row>
    <row r="8244" spans="1:3" x14ac:dyDescent="0.2">
      <c r="A8244">
        <v>-0.99384300000000003</v>
      </c>
      <c r="B8244">
        <v>-0.55753399999999997</v>
      </c>
      <c r="C8244">
        <v>-0.33119900000000002</v>
      </c>
    </row>
    <row r="8245" spans="1:3" x14ac:dyDescent="0.2">
      <c r="A8245">
        <v>0.20713300000000001</v>
      </c>
      <c r="B8245">
        <v>-0.35460799999999998</v>
      </c>
      <c r="C8245">
        <v>0.17955599999999999</v>
      </c>
    </row>
    <row r="8246" spans="1:3" x14ac:dyDescent="0.2">
      <c r="A8246">
        <v>-0.59849399999999997</v>
      </c>
      <c r="B8246">
        <v>-0.87831899999999996</v>
      </c>
      <c r="C8246">
        <v>-9.3046000000000004E-2</v>
      </c>
    </row>
    <row r="8247" spans="1:3" x14ac:dyDescent="0.2">
      <c r="A8247">
        <v>-0.13334499999999999</v>
      </c>
      <c r="B8247">
        <v>0.21513699999999999</v>
      </c>
      <c r="C8247">
        <v>0.38213399999999997</v>
      </c>
    </row>
    <row r="8248" spans="1:3" x14ac:dyDescent="0.2">
      <c r="A8248">
        <v>0.142375</v>
      </c>
      <c r="B8248">
        <v>-1.5326949999999999</v>
      </c>
      <c r="C8248">
        <v>0.95726900000000004</v>
      </c>
    </row>
    <row r="8249" spans="1:3" x14ac:dyDescent="0.2">
      <c r="A8249">
        <v>1.3172349999999999</v>
      </c>
      <c r="B8249">
        <v>-0.69312799999999997</v>
      </c>
      <c r="C8249">
        <v>-1.492532</v>
      </c>
    </row>
    <row r="8250" spans="1:3" x14ac:dyDescent="0.2">
      <c r="A8250">
        <v>0.99916000000000005</v>
      </c>
      <c r="B8250">
        <v>0.81426600000000005</v>
      </c>
      <c r="C8250">
        <v>-9.2820000000000003E-3</v>
      </c>
    </row>
    <row r="8251" spans="1:3" x14ac:dyDescent="0.2">
      <c r="A8251">
        <v>-1.2613300000000001</v>
      </c>
      <c r="B8251">
        <v>0.27567700000000001</v>
      </c>
      <c r="C8251">
        <v>1.1201939999999999</v>
      </c>
    </row>
    <row r="8252" spans="1:3" x14ac:dyDescent="0.2">
      <c r="A8252">
        <v>-1.567437</v>
      </c>
      <c r="B8252">
        <v>-1.140612</v>
      </c>
      <c r="C8252">
        <v>0.90464199999999995</v>
      </c>
    </row>
    <row r="8253" spans="1:3" x14ac:dyDescent="0.2">
      <c r="A8253">
        <v>-0.52667900000000001</v>
      </c>
      <c r="B8253">
        <v>0.45895000000000002</v>
      </c>
      <c r="C8253">
        <v>-0.43198999999999999</v>
      </c>
    </row>
    <row r="8254" spans="1:3" x14ac:dyDescent="0.2">
      <c r="A8254">
        <v>0.207013</v>
      </c>
      <c r="B8254">
        <v>-0.64758400000000005</v>
      </c>
      <c r="C8254">
        <v>0.20310700000000001</v>
      </c>
    </row>
    <row r="8255" spans="1:3" x14ac:dyDescent="0.2">
      <c r="A8255">
        <v>0.41237299999999999</v>
      </c>
      <c r="B8255">
        <v>-6.3876000000000002E-2</v>
      </c>
      <c r="C8255">
        <v>-0.446328</v>
      </c>
    </row>
    <row r="8256" spans="1:3" x14ac:dyDescent="0.2">
      <c r="A8256">
        <v>-0.384351</v>
      </c>
      <c r="B8256">
        <v>-0.24696000000000001</v>
      </c>
      <c r="C8256">
        <v>-1.857831</v>
      </c>
    </row>
    <row r="8257" spans="1:3" x14ac:dyDescent="0.2">
      <c r="A8257">
        <v>0.50977499999999998</v>
      </c>
      <c r="B8257">
        <v>-0.77122100000000005</v>
      </c>
      <c r="C8257">
        <v>-0.212755</v>
      </c>
    </row>
    <row r="8258" spans="1:3" x14ac:dyDescent="0.2">
      <c r="A8258">
        <v>-0.45229900000000001</v>
      </c>
      <c r="B8258">
        <v>-0.345553</v>
      </c>
      <c r="C8258">
        <v>-0.36807699999999999</v>
      </c>
    </row>
    <row r="8259" spans="1:3" x14ac:dyDescent="0.2">
      <c r="A8259">
        <v>-0.60454600000000003</v>
      </c>
      <c r="B8259">
        <v>-0.79464599999999996</v>
      </c>
      <c r="C8259">
        <v>0.45100200000000001</v>
      </c>
    </row>
    <row r="8260" spans="1:3" x14ac:dyDescent="0.2">
      <c r="A8260">
        <v>-0.41196300000000002</v>
      </c>
      <c r="B8260">
        <v>9.0030000000000006E-3</v>
      </c>
      <c r="C8260">
        <v>1.1479999999999999E-3</v>
      </c>
    </row>
    <row r="8261" spans="1:3" x14ac:dyDescent="0.2">
      <c r="A8261">
        <v>0.28599799999999997</v>
      </c>
      <c r="B8261">
        <v>-0.77916300000000005</v>
      </c>
      <c r="C8261">
        <v>-1.273355</v>
      </c>
    </row>
    <row r="8262" spans="1:3" x14ac:dyDescent="0.2">
      <c r="A8262">
        <v>1.3681E-2</v>
      </c>
      <c r="B8262">
        <v>-1.0016510000000001</v>
      </c>
      <c r="C8262">
        <v>-0.54769999999999996</v>
      </c>
    </row>
    <row r="8263" spans="1:3" x14ac:dyDescent="0.2">
      <c r="A8263">
        <v>-0.29563899999999999</v>
      </c>
      <c r="B8263">
        <v>0.33461999999999997</v>
      </c>
      <c r="C8263">
        <v>1.6623509999999999</v>
      </c>
    </row>
    <row r="8264" spans="1:3" x14ac:dyDescent="0.2">
      <c r="A8264">
        <v>0.46184700000000001</v>
      </c>
      <c r="B8264">
        <v>1.731911</v>
      </c>
      <c r="C8264">
        <v>-1.2200930000000001</v>
      </c>
    </row>
    <row r="8265" spans="1:3" x14ac:dyDescent="0.2">
      <c r="A8265">
        <v>0.42775099999999999</v>
      </c>
      <c r="B8265">
        <v>-0.57710300000000003</v>
      </c>
      <c r="C8265">
        <v>9.4894000000000006E-2</v>
      </c>
    </row>
    <row r="8266" spans="1:3" x14ac:dyDescent="0.2">
      <c r="A8266">
        <v>0.61891700000000005</v>
      </c>
      <c r="B8266">
        <v>-0.50104899999999997</v>
      </c>
      <c r="C8266">
        <v>-1.293083</v>
      </c>
    </row>
    <row r="8267" spans="1:3" x14ac:dyDescent="0.2">
      <c r="A8267">
        <v>1.9670350000000001</v>
      </c>
      <c r="B8267">
        <v>-2.5114999999999998</v>
      </c>
      <c r="C8267">
        <v>2.123786</v>
      </c>
    </row>
    <row r="8268" spans="1:3" x14ac:dyDescent="0.2">
      <c r="A8268">
        <v>-0.41331000000000001</v>
      </c>
      <c r="B8268">
        <v>-0.65045600000000003</v>
      </c>
      <c r="C8268">
        <v>-0.57640899999999995</v>
      </c>
    </row>
    <row r="8269" spans="1:3" x14ac:dyDescent="0.2">
      <c r="A8269">
        <v>-0.117884</v>
      </c>
      <c r="B8269">
        <v>-0.544207</v>
      </c>
      <c r="C8269">
        <v>-1.934766</v>
      </c>
    </row>
    <row r="8270" spans="1:3" x14ac:dyDescent="0.2">
      <c r="A8270">
        <v>0.82228599999999996</v>
      </c>
      <c r="B8270">
        <v>-1.8861019999999999</v>
      </c>
      <c r="C8270">
        <v>0.24815000000000001</v>
      </c>
    </row>
    <row r="8271" spans="1:3" x14ac:dyDescent="0.2">
      <c r="A8271">
        <v>-0.218999</v>
      </c>
      <c r="B8271">
        <v>-0.46317599999999998</v>
      </c>
      <c r="C8271">
        <v>0.94264800000000004</v>
      </c>
    </row>
    <row r="8272" spans="1:3" x14ac:dyDescent="0.2">
      <c r="A8272">
        <v>-2.3283559999999999</v>
      </c>
      <c r="B8272">
        <v>1.645834</v>
      </c>
      <c r="C8272">
        <v>-0.66865799999999997</v>
      </c>
    </row>
    <row r="8273" spans="1:3" x14ac:dyDescent="0.2">
      <c r="A8273">
        <v>1.2643450000000001</v>
      </c>
      <c r="B8273">
        <v>-1.848169</v>
      </c>
      <c r="C8273">
        <v>-2.4372549999999999</v>
      </c>
    </row>
    <row r="8274" spans="1:3" x14ac:dyDescent="0.2">
      <c r="A8274">
        <v>-1.052584</v>
      </c>
      <c r="B8274">
        <v>-0.441272</v>
      </c>
      <c r="C8274">
        <v>-0.95512600000000003</v>
      </c>
    </row>
    <row r="8275" spans="1:3" x14ac:dyDescent="0.2">
      <c r="A8275">
        <v>-0.118079</v>
      </c>
      <c r="B8275">
        <v>-0.91713500000000003</v>
      </c>
      <c r="C8275">
        <v>1.473894</v>
      </c>
    </row>
    <row r="8276" spans="1:3" x14ac:dyDescent="0.2">
      <c r="A8276">
        <v>1.59276</v>
      </c>
      <c r="B8276">
        <v>1.5530269999999999</v>
      </c>
      <c r="C8276">
        <v>-0.23661699999999999</v>
      </c>
    </row>
    <row r="8277" spans="1:3" x14ac:dyDescent="0.2">
      <c r="A8277">
        <v>0.77027900000000005</v>
      </c>
      <c r="B8277">
        <v>1.3280810000000001</v>
      </c>
      <c r="C8277">
        <v>0.27368799999999999</v>
      </c>
    </row>
    <row r="8278" spans="1:3" x14ac:dyDescent="0.2">
      <c r="A8278">
        <v>-0.96273799999999998</v>
      </c>
      <c r="B8278">
        <v>4.4701999999999999E-2</v>
      </c>
      <c r="C8278">
        <v>-1.107918</v>
      </c>
    </row>
    <row r="8279" spans="1:3" x14ac:dyDescent="0.2">
      <c r="A8279">
        <v>-1.992173</v>
      </c>
      <c r="B8279">
        <v>0.50612400000000002</v>
      </c>
      <c r="C8279">
        <v>-0.59628800000000004</v>
      </c>
    </row>
    <row r="8280" spans="1:3" x14ac:dyDescent="0.2">
      <c r="A8280">
        <v>1.93405</v>
      </c>
      <c r="B8280">
        <v>-1.891589</v>
      </c>
      <c r="C8280">
        <v>0.65937400000000002</v>
      </c>
    </row>
    <row r="8281" spans="1:3" x14ac:dyDescent="0.2">
      <c r="A8281">
        <v>0.47450599999999998</v>
      </c>
      <c r="B8281">
        <v>-0.60783399999999999</v>
      </c>
      <c r="C8281">
        <v>-0.29978900000000003</v>
      </c>
    </row>
    <row r="8282" spans="1:3" x14ac:dyDescent="0.2">
      <c r="A8282">
        <v>0.73575500000000005</v>
      </c>
      <c r="B8282">
        <v>0.38180900000000001</v>
      </c>
      <c r="C8282">
        <v>0.56569800000000003</v>
      </c>
    </row>
    <row r="8283" spans="1:3" x14ac:dyDescent="0.2">
      <c r="A8283">
        <v>-7.2220000000000006E-2</v>
      </c>
      <c r="B8283">
        <v>0.16681799999999999</v>
      </c>
      <c r="C8283">
        <v>-0.21108199999999999</v>
      </c>
    </row>
    <row r="8284" spans="1:3" x14ac:dyDescent="0.2">
      <c r="A8284">
        <v>-2.716415</v>
      </c>
      <c r="B8284">
        <v>-0.35717700000000002</v>
      </c>
      <c r="C8284">
        <v>-0.34546399999999999</v>
      </c>
    </row>
    <row r="8285" spans="1:3" x14ac:dyDescent="0.2">
      <c r="A8285">
        <v>0.23275199999999999</v>
      </c>
      <c r="B8285">
        <v>-1.060235</v>
      </c>
      <c r="C8285">
        <v>0.67425999999999997</v>
      </c>
    </row>
    <row r="8286" spans="1:3" x14ac:dyDescent="0.2">
      <c r="A8286">
        <v>-0.80252199999999996</v>
      </c>
      <c r="B8286">
        <v>-0.93730500000000005</v>
      </c>
      <c r="C8286">
        <v>-0.97384499999999996</v>
      </c>
    </row>
    <row r="8287" spans="1:3" x14ac:dyDescent="0.2">
      <c r="A8287">
        <v>0.730711</v>
      </c>
      <c r="B8287">
        <v>0.10199999999999999</v>
      </c>
      <c r="C8287">
        <v>2.2800750000000001</v>
      </c>
    </row>
    <row r="8288" spans="1:3" x14ac:dyDescent="0.2">
      <c r="A8288">
        <v>1.036365</v>
      </c>
      <c r="B8288">
        <v>-1.7608060000000001</v>
      </c>
      <c r="C8288">
        <v>-1.0947009999999999</v>
      </c>
    </row>
    <row r="8289" spans="1:3" x14ac:dyDescent="0.2">
      <c r="A8289">
        <v>0.94390600000000002</v>
      </c>
      <c r="B8289">
        <v>-0.95452899999999996</v>
      </c>
      <c r="C8289">
        <v>-0.54884200000000005</v>
      </c>
    </row>
    <row r="8290" spans="1:3" x14ac:dyDescent="0.2">
      <c r="A8290">
        <v>1.903939</v>
      </c>
      <c r="B8290">
        <v>-0.37629200000000002</v>
      </c>
      <c r="C8290">
        <v>5.892E-2</v>
      </c>
    </row>
    <row r="8291" spans="1:3" x14ac:dyDescent="0.2">
      <c r="A8291">
        <v>-1.6223190000000001</v>
      </c>
      <c r="B8291">
        <v>0.30891400000000002</v>
      </c>
      <c r="C8291">
        <v>0.26540399999999997</v>
      </c>
    </row>
    <row r="8292" spans="1:3" x14ac:dyDescent="0.2">
      <c r="A8292">
        <v>0.66362500000000002</v>
      </c>
      <c r="B8292">
        <v>0.43680600000000003</v>
      </c>
      <c r="C8292">
        <v>0.20286100000000001</v>
      </c>
    </row>
    <row r="8293" spans="1:3" x14ac:dyDescent="0.2">
      <c r="A8293">
        <v>-2.1391E-2</v>
      </c>
      <c r="B8293">
        <v>0.68638100000000002</v>
      </c>
      <c r="C8293">
        <v>6.8165000000000003E-2</v>
      </c>
    </row>
    <row r="8294" spans="1:3" x14ac:dyDescent="0.2">
      <c r="A8294">
        <v>-0.80279800000000001</v>
      </c>
      <c r="B8294">
        <v>0.151528</v>
      </c>
      <c r="C8294">
        <v>0.50322800000000001</v>
      </c>
    </row>
    <row r="8295" spans="1:3" x14ac:dyDescent="0.2">
      <c r="A8295">
        <v>-0.41466999999999998</v>
      </c>
      <c r="B8295">
        <v>-0.92325999999999997</v>
      </c>
      <c r="C8295">
        <v>0.60653100000000004</v>
      </c>
    </row>
    <row r="8296" spans="1:3" x14ac:dyDescent="0.2">
      <c r="A8296">
        <v>-0.90307999999999999</v>
      </c>
      <c r="B8296">
        <v>-0.48805100000000001</v>
      </c>
      <c r="C8296">
        <v>-0.43573800000000001</v>
      </c>
    </row>
    <row r="8297" spans="1:3" x14ac:dyDescent="0.2">
      <c r="A8297">
        <v>-0.35885299999999998</v>
      </c>
      <c r="B8297">
        <v>0.73211800000000005</v>
      </c>
      <c r="C8297">
        <v>-0.572654</v>
      </c>
    </row>
    <row r="8298" spans="1:3" x14ac:dyDescent="0.2">
      <c r="A8298">
        <v>-1.729012</v>
      </c>
      <c r="B8298">
        <v>-1.2422070000000001</v>
      </c>
      <c r="C8298">
        <v>-0.22195300000000001</v>
      </c>
    </row>
    <row r="8299" spans="1:3" x14ac:dyDescent="0.2">
      <c r="A8299">
        <v>-0.60729200000000005</v>
      </c>
      <c r="B8299">
        <v>-0.89305800000000002</v>
      </c>
      <c r="C8299">
        <v>0.214921</v>
      </c>
    </row>
    <row r="8300" spans="1:3" x14ac:dyDescent="0.2">
      <c r="A8300">
        <v>-0.83642399999999995</v>
      </c>
      <c r="B8300">
        <v>-0.80104200000000003</v>
      </c>
      <c r="C8300">
        <v>-0.99939599999999995</v>
      </c>
    </row>
    <row r="8301" spans="1:3" x14ac:dyDescent="0.2">
      <c r="A8301">
        <v>1.131005</v>
      </c>
      <c r="B8301">
        <v>0.39379799999999998</v>
      </c>
      <c r="C8301">
        <v>-0.14976800000000001</v>
      </c>
    </row>
    <row r="8302" spans="1:3" x14ac:dyDescent="0.2">
      <c r="A8302">
        <v>-1.0534269999999999</v>
      </c>
      <c r="B8302">
        <v>0.46617599999999998</v>
      </c>
      <c r="C8302">
        <v>0.503189</v>
      </c>
    </row>
    <row r="8303" spans="1:3" x14ac:dyDescent="0.2">
      <c r="A8303">
        <v>0.85104400000000002</v>
      </c>
      <c r="B8303">
        <v>-1.1057269999999999</v>
      </c>
      <c r="C8303">
        <v>6.1352999999999998E-2</v>
      </c>
    </row>
    <row r="8304" spans="1:3" x14ac:dyDescent="0.2">
      <c r="A8304">
        <v>0.64398500000000003</v>
      </c>
      <c r="B8304">
        <v>1.7998449999999999</v>
      </c>
      <c r="C8304">
        <v>0.72523400000000005</v>
      </c>
    </row>
    <row r="8305" spans="1:3" x14ac:dyDescent="0.2">
      <c r="A8305">
        <v>0.69843599999999995</v>
      </c>
      <c r="B8305">
        <v>-2.0113889999999999</v>
      </c>
      <c r="C8305">
        <v>-1.2649109999999999</v>
      </c>
    </row>
    <row r="8306" spans="1:3" x14ac:dyDescent="0.2">
      <c r="A8306">
        <v>-1.8987810000000001</v>
      </c>
      <c r="B8306">
        <v>-2.0839780000000001</v>
      </c>
      <c r="C8306">
        <v>0.24982599999999999</v>
      </c>
    </row>
    <row r="8307" spans="1:3" x14ac:dyDescent="0.2">
      <c r="A8307">
        <v>-2.1059190000000001</v>
      </c>
      <c r="B8307">
        <v>0.36930200000000002</v>
      </c>
      <c r="C8307">
        <v>1.372125</v>
      </c>
    </row>
    <row r="8308" spans="1:3" x14ac:dyDescent="0.2">
      <c r="A8308">
        <v>-0.289354</v>
      </c>
      <c r="B8308">
        <v>2.1396649999999999</v>
      </c>
      <c r="C8308">
        <v>-8.1941E-2</v>
      </c>
    </row>
    <row r="8309" spans="1:3" x14ac:dyDescent="0.2">
      <c r="A8309">
        <v>-0.581708</v>
      </c>
      <c r="B8309">
        <v>-0.56490700000000005</v>
      </c>
      <c r="C8309">
        <v>0.28067700000000001</v>
      </c>
    </row>
    <row r="8310" spans="1:3" x14ac:dyDescent="0.2">
      <c r="A8310">
        <v>1.0398240000000001</v>
      </c>
      <c r="B8310">
        <v>0.186724</v>
      </c>
      <c r="C8310">
        <v>-0.70433400000000002</v>
      </c>
    </row>
    <row r="8311" spans="1:3" x14ac:dyDescent="0.2">
      <c r="A8311">
        <v>0.187218</v>
      </c>
      <c r="B8311">
        <v>-1.423889</v>
      </c>
      <c r="C8311">
        <v>-0.270042</v>
      </c>
    </row>
    <row r="8312" spans="1:3" x14ac:dyDescent="0.2">
      <c r="A8312">
        <v>1.655402</v>
      </c>
      <c r="B8312">
        <v>1.8793979999999999</v>
      </c>
      <c r="C8312">
        <v>-0.80466300000000002</v>
      </c>
    </row>
    <row r="8313" spans="1:3" x14ac:dyDescent="0.2">
      <c r="A8313">
        <v>-1.8734740000000001</v>
      </c>
      <c r="B8313">
        <v>-1.0715809999999999</v>
      </c>
      <c r="C8313">
        <v>-1.265496</v>
      </c>
    </row>
    <row r="8314" spans="1:3" x14ac:dyDescent="0.2">
      <c r="A8314">
        <v>5.4806000000000001E-2</v>
      </c>
      <c r="B8314">
        <v>-4.3302E-2</v>
      </c>
      <c r="C8314">
        <v>-5.8770000000000003E-2</v>
      </c>
    </row>
    <row r="8315" spans="1:3" x14ac:dyDescent="0.2">
      <c r="A8315">
        <v>-0.94429799999999997</v>
      </c>
      <c r="B8315">
        <v>0.10263600000000001</v>
      </c>
      <c r="C8315">
        <v>-1.120784</v>
      </c>
    </row>
    <row r="8316" spans="1:3" x14ac:dyDescent="0.2">
      <c r="A8316">
        <v>-0.13098099999999999</v>
      </c>
      <c r="B8316">
        <v>0.202793</v>
      </c>
      <c r="C8316">
        <v>-0.90331499999999998</v>
      </c>
    </row>
    <row r="8317" spans="1:3" x14ac:dyDescent="0.2">
      <c r="A8317">
        <v>-1.147043</v>
      </c>
      <c r="B8317">
        <v>-1.0611550000000001</v>
      </c>
      <c r="C8317">
        <v>-3.2860610000000001</v>
      </c>
    </row>
    <row r="8318" spans="1:3" x14ac:dyDescent="0.2">
      <c r="A8318">
        <v>-1.6273010000000001</v>
      </c>
      <c r="B8318">
        <v>-1.244907</v>
      </c>
      <c r="C8318">
        <v>0.92885399999999996</v>
      </c>
    </row>
    <row r="8319" spans="1:3" x14ac:dyDescent="0.2">
      <c r="A8319">
        <v>0.66895499999999997</v>
      </c>
      <c r="B8319">
        <v>1.0072300000000001</v>
      </c>
      <c r="C8319">
        <v>0.95463399999999998</v>
      </c>
    </row>
    <row r="8320" spans="1:3" x14ac:dyDescent="0.2">
      <c r="A8320">
        <v>4.9047799999999997</v>
      </c>
      <c r="B8320">
        <v>2.2796029999999998</v>
      </c>
      <c r="C8320">
        <v>-1.8679060000000001</v>
      </c>
    </row>
    <row r="8321" spans="1:3" x14ac:dyDescent="0.2">
      <c r="A8321">
        <v>8.0869999999999997E-2</v>
      </c>
      <c r="B8321">
        <v>-0.79045299999999996</v>
      </c>
      <c r="C8321">
        <v>-0.75565499999999997</v>
      </c>
    </row>
    <row r="8322" spans="1:3" x14ac:dyDescent="0.2">
      <c r="A8322">
        <v>-0.69512700000000005</v>
      </c>
      <c r="B8322">
        <v>0.34048400000000001</v>
      </c>
      <c r="C8322">
        <v>0.53434599999999999</v>
      </c>
    </row>
    <row r="8323" spans="1:3" x14ac:dyDescent="0.2">
      <c r="A8323">
        <v>-0.40337800000000001</v>
      </c>
      <c r="B8323">
        <v>-0.78704399999999997</v>
      </c>
      <c r="C8323">
        <v>-0.13212499999999999</v>
      </c>
    </row>
    <row r="8324" spans="1:3" x14ac:dyDescent="0.2">
      <c r="A8324">
        <v>-1.1563969999999999</v>
      </c>
      <c r="B8324">
        <v>0.37351000000000001</v>
      </c>
      <c r="C8324">
        <v>-0.26814700000000002</v>
      </c>
    </row>
    <row r="8325" spans="1:3" x14ac:dyDescent="0.2">
      <c r="A8325">
        <v>2.5263490000000002</v>
      </c>
      <c r="B8325">
        <v>2.0570979999999999</v>
      </c>
      <c r="C8325">
        <v>1.2452430000000001</v>
      </c>
    </row>
    <row r="8326" spans="1:3" x14ac:dyDescent="0.2">
      <c r="A8326">
        <v>-0.61274399999999996</v>
      </c>
      <c r="B8326">
        <v>2.0493749999999999</v>
      </c>
      <c r="C8326">
        <v>-0.362703</v>
      </c>
    </row>
    <row r="8327" spans="1:3" x14ac:dyDescent="0.2">
      <c r="A8327">
        <v>-0.14413999999999999</v>
      </c>
      <c r="B8327">
        <v>-5.0047000000000001E-2</v>
      </c>
      <c r="C8327">
        <v>0.80865900000000002</v>
      </c>
    </row>
    <row r="8328" spans="1:3" x14ac:dyDescent="0.2">
      <c r="A8328">
        <v>1.5031019999999999</v>
      </c>
      <c r="B8328">
        <v>-1.306265</v>
      </c>
      <c r="C8328">
        <v>-1.506297</v>
      </c>
    </row>
    <row r="8329" spans="1:3" x14ac:dyDescent="0.2">
      <c r="A8329">
        <v>-0.73101300000000002</v>
      </c>
      <c r="B8329">
        <v>-0.53056099999999995</v>
      </c>
      <c r="C8329">
        <v>2.6615340000000001</v>
      </c>
    </row>
    <row r="8330" spans="1:3" x14ac:dyDescent="0.2">
      <c r="A8330">
        <v>-0.24209600000000001</v>
      </c>
      <c r="B8330">
        <v>0.49665799999999999</v>
      </c>
      <c r="C8330">
        <v>-0.46503299999999997</v>
      </c>
    </row>
    <row r="8331" spans="1:3" x14ac:dyDescent="0.2">
      <c r="A8331">
        <v>-0.92569599999999996</v>
      </c>
      <c r="B8331">
        <v>-1.034697</v>
      </c>
      <c r="C8331">
        <v>-0.40060499999999999</v>
      </c>
    </row>
    <row r="8332" spans="1:3" x14ac:dyDescent="0.2">
      <c r="A8332">
        <v>0.85098200000000002</v>
      </c>
      <c r="B8332">
        <v>-1.751771</v>
      </c>
      <c r="C8332">
        <v>0.39982099999999998</v>
      </c>
    </row>
    <row r="8333" spans="1:3" x14ac:dyDescent="0.2">
      <c r="A8333">
        <v>1.5444089999999999</v>
      </c>
      <c r="B8333">
        <v>-1.173416</v>
      </c>
      <c r="C8333">
        <v>3.1118800000000002</v>
      </c>
    </row>
    <row r="8334" spans="1:3" x14ac:dyDescent="0.2">
      <c r="A8334">
        <v>-2.7924000000000001E-2</v>
      </c>
      <c r="B8334">
        <v>-0.42228300000000002</v>
      </c>
      <c r="C8334">
        <v>0.414327</v>
      </c>
    </row>
    <row r="8335" spans="1:3" x14ac:dyDescent="0.2">
      <c r="A8335">
        <v>0.290356</v>
      </c>
      <c r="B8335">
        <v>-0.221217</v>
      </c>
      <c r="C8335">
        <v>-1.1529119999999999</v>
      </c>
    </row>
    <row r="8336" spans="1:3" x14ac:dyDescent="0.2">
      <c r="A8336">
        <v>-0.128304</v>
      </c>
      <c r="B8336">
        <v>-0.42985699999999999</v>
      </c>
      <c r="C8336">
        <v>1.682337</v>
      </c>
    </row>
    <row r="8337" spans="1:3" x14ac:dyDescent="0.2">
      <c r="A8337">
        <v>-0.39510400000000001</v>
      </c>
      <c r="B8337">
        <v>-2.025109</v>
      </c>
      <c r="C8337">
        <v>-9.3512999999999999E-2</v>
      </c>
    </row>
    <row r="8338" spans="1:3" x14ac:dyDescent="0.2">
      <c r="A8338">
        <v>1.00884</v>
      </c>
      <c r="B8338">
        <v>0.23764399999999999</v>
      </c>
      <c r="C8338">
        <v>1.5490250000000001</v>
      </c>
    </row>
    <row r="8339" spans="1:3" x14ac:dyDescent="0.2">
      <c r="A8339">
        <v>0.34370800000000001</v>
      </c>
      <c r="B8339">
        <v>-0.26946900000000001</v>
      </c>
      <c r="C8339">
        <v>-0.90917800000000004</v>
      </c>
    </row>
    <row r="8340" spans="1:3" x14ac:dyDescent="0.2">
      <c r="A8340">
        <v>-0.37985999999999998</v>
      </c>
      <c r="B8340">
        <v>-0.87764299999999995</v>
      </c>
      <c r="C8340">
        <v>-1.028937</v>
      </c>
    </row>
    <row r="8341" spans="1:3" x14ac:dyDescent="0.2">
      <c r="A8341">
        <v>-0.94318100000000005</v>
      </c>
      <c r="B8341">
        <v>0.69608899999999996</v>
      </c>
      <c r="C8341">
        <v>-0.94168799999999997</v>
      </c>
    </row>
    <row r="8342" spans="1:3" x14ac:dyDescent="0.2">
      <c r="A8342">
        <v>-0.120753</v>
      </c>
      <c r="B8342">
        <v>4.914E-3</v>
      </c>
      <c r="C8342">
        <v>0.20671900000000001</v>
      </c>
    </row>
    <row r="8343" spans="1:3" x14ac:dyDescent="0.2">
      <c r="A8343">
        <v>1.805417</v>
      </c>
      <c r="B8343">
        <v>-1.679138</v>
      </c>
      <c r="C8343">
        <v>-0.81825499999999995</v>
      </c>
    </row>
    <row r="8344" spans="1:3" x14ac:dyDescent="0.2">
      <c r="A8344">
        <v>0.96756299999999995</v>
      </c>
      <c r="B8344">
        <v>-0.81211500000000003</v>
      </c>
      <c r="C8344">
        <v>0.78340299999999996</v>
      </c>
    </row>
    <row r="8345" spans="1:3" x14ac:dyDescent="0.2">
      <c r="A8345">
        <v>0.46315699999999999</v>
      </c>
      <c r="B8345">
        <v>-9.3187000000000006E-2</v>
      </c>
      <c r="C8345">
        <v>0.93462999999999996</v>
      </c>
    </row>
    <row r="8346" spans="1:3" x14ac:dyDescent="0.2">
      <c r="A8346">
        <v>0.21404999999999999</v>
      </c>
      <c r="B8346">
        <v>-0.27671499999999999</v>
      </c>
      <c r="C8346">
        <v>9.536E-2</v>
      </c>
    </row>
    <row r="8347" spans="1:3" x14ac:dyDescent="0.2">
      <c r="A8347">
        <v>-0.13533600000000001</v>
      </c>
      <c r="B8347">
        <v>-0.88522000000000001</v>
      </c>
      <c r="C8347">
        <v>0.80279500000000004</v>
      </c>
    </row>
    <row r="8348" spans="1:3" x14ac:dyDescent="0.2">
      <c r="A8348">
        <v>0.77191399999999999</v>
      </c>
      <c r="B8348">
        <v>-0.37512600000000001</v>
      </c>
      <c r="C8348">
        <v>1.1568590000000001</v>
      </c>
    </row>
    <row r="8349" spans="1:3" x14ac:dyDescent="0.2">
      <c r="A8349">
        <v>0.76095599999999997</v>
      </c>
      <c r="B8349">
        <v>1.9185319999999999</v>
      </c>
      <c r="C8349">
        <v>-0.25792199999999998</v>
      </c>
    </row>
    <row r="8350" spans="1:3" x14ac:dyDescent="0.2">
      <c r="A8350">
        <v>-0.30175999999999997</v>
      </c>
      <c r="B8350">
        <v>0.94594400000000001</v>
      </c>
      <c r="C8350">
        <v>0.71907500000000002</v>
      </c>
    </row>
    <row r="8351" spans="1:3" x14ac:dyDescent="0.2">
      <c r="A8351">
        <v>3.9178999999999999E-2</v>
      </c>
      <c r="B8351">
        <v>-1.4377500000000001</v>
      </c>
      <c r="C8351">
        <v>-0.56323000000000001</v>
      </c>
    </row>
    <row r="8352" spans="1:3" x14ac:dyDescent="0.2">
      <c r="A8352">
        <v>0.911551</v>
      </c>
      <c r="B8352">
        <v>3.0457999999999999E-2</v>
      </c>
      <c r="C8352">
        <v>0.15882399999999999</v>
      </c>
    </row>
    <row r="8353" spans="1:3" x14ac:dyDescent="0.2">
      <c r="A8353">
        <v>-0.98342399999999996</v>
      </c>
      <c r="B8353">
        <v>0.885023</v>
      </c>
      <c r="C8353">
        <v>-0.272368</v>
      </c>
    </row>
    <row r="8354" spans="1:3" x14ac:dyDescent="0.2">
      <c r="A8354">
        <v>8.3241999999999997E-2</v>
      </c>
      <c r="B8354">
        <v>-1.572551</v>
      </c>
      <c r="C8354">
        <v>-1.2851859999999999</v>
      </c>
    </row>
    <row r="8355" spans="1:3" x14ac:dyDescent="0.2">
      <c r="A8355">
        <v>0.63259200000000004</v>
      </c>
      <c r="B8355">
        <v>1.850517</v>
      </c>
      <c r="C8355">
        <v>1.2679830000000001</v>
      </c>
    </row>
    <row r="8356" spans="1:3" x14ac:dyDescent="0.2">
      <c r="A8356">
        <v>1.7783869999999999</v>
      </c>
      <c r="B8356">
        <v>-0.88530600000000004</v>
      </c>
      <c r="C8356">
        <v>0.94098800000000005</v>
      </c>
    </row>
    <row r="8357" spans="1:3" x14ac:dyDescent="0.2">
      <c r="A8357">
        <v>-0.95158200000000004</v>
      </c>
      <c r="B8357">
        <v>0.40210899999999999</v>
      </c>
      <c r="C8357">
        <v>0.48217700000000002</v>
      </c>
    </row>
    <row r="8358" spans="1:3" x14ac:dyDescent="0.2">
      <c r="A8358">
        <v>1.621127</v>
      </c>
      <c r="B8358">
        <v>1.0918509999999999</v>
      </c>
      <c r="C8358">
        <v>3.8914879999999998</v>
      </c>
    </row>
    <row r="8359" spans="1:3" x14ac:dyDescent="0.2">
      <c r="A8359">
        <v>-3.3491E-2</v>
      </c>
      <c r="B8359">
        <v>1.9554609999999999</v>
      </c>
      <c r="C8359">
        <v>-0.389264</v>
      </c>
    </row>
    <row r="8360" spans="1:3" x14ac:dyDescent="0.2">
      <c r="A8360">
        <v>-0.64457900000000001</v>
      </c>
      <c r="B8360">
        <v>-0.700183</v>
      </c>
      <c r="C8360">
        <v>0.16603399999999999</v>
      </c>
    </row>
    <row r="8361" spans="1:3" x14ac:dyDescent="0.2">
      <c r="A8361">
        <v>-0.11199199999999999</v>
      </c>
      <c r="B8361">
        <v>-0.45289200000000002</v>
      </c>
      <c r="C8361">
        <v>-0.36197600000000002</v>
      </c>
    </row>
    <row r="8362" spans="1:3" x14ac:dyDescent="0.2">
      <c r="A8362">
        <v>-0.70276799999999995</v>
      </c>
      <c r="B8362">
        <v>0.64995599999999998</v>
      </c>
      <c r="C8362">
        <v>-1.2585360000000001</v>
      </c>
    </row>
    <row r="8363" spans="1:3" x14ac:dyDescent="0.2">
      <c r="A8363">
        <v>-0.42998700000000001</v>
      </c>
      <c r="B8363">
        <v>-2.0935440000000001</v>
      </c>
      <c r="C8363">
        <v>2.2000739999999999</v>
      </c>
    </row>
    <row r="8364" spans="1:3" x14ac:dyDescent="0.2">
      <c r="A8364">
        <v>0.62094499999999997</v>
      </c>
      <c r="B8364">
        <v>0.19522900000000001</v>
      </c>
      <c r="C8364">
        <v>1.026E-3</v>
      </c>
    </row>
    <row r="8365" spans="1:3" x14ac:dyDescent="0.2">
      <c r="A8365">
        <v>-0.67538699999999996</v>
      </c>
      <c r="B8365">
        <v>1.9753149999999999</v>
      </c>
      <c r="C8365">
        <v>-0.26075199999999998</v>
      </c>
    </row>
    <row r="8366" spans="1:3" x14ac:dyDescent="0.2">
      <c r="A8366">
        <v>-1.029164</v>
      </c>
      <c r="B8366">
        <v>-0.51710800000000001</v>
      </c>
      <c r="C8366">
        <v>-0.139431</v>
      </c>
    </row>
    <row r="8367" spans="1:3" x14ac:dyDescent="0.2">
      <c r="A8367">
        <v>-1.1813039999999999</v>
      </c>
      <c r="B8367">
        <v>1.38025</v>
      </c>
      <c r="C8367">
        <v>-0.39784599999999998</v>
      </c>
    </row>
    <row r="8368" spans="1:3" x14ac:dyDescent="0.2">
      <c r="A8368">
        <v>0.68398800000000004</v>
      </c>
      <c r="B8368">
        <v>-0.100828</v>
      </c>
      <c r="C8368">
        <v>2.0148700000000002</v>
      </c>
    </row>
    <row r="8369" spans="1:3" x14ac:dyDescent="0.2">
      <c r="A8369">
        <v>-7.241E-3</v>
      </c>
      <c r="B8369">
        <v>0.67233799999999999</v>
      </c>
      <c r="C8369">
        <v>-1.5338940000000001</v>
      </c>
    </row>
    <row r="8370" spans="1:3" x14ac:dyDescent="0.2">
      <c r="A8370">
        <v>-0.76015999999999995</v>
      </c>
      <c r="B8370">
        <v>0.29361700000000002</v>
      </c>
      <c r="C8370">
        <v>-0.281528</v>
      </c>
    </row>
    <row r="8371" spans="1:3" x14ac:dyDescent="0.2">
      <c r="A8371">
        <v>2.0353140000000001</v>
      </c>
      <c r="B8371">
        <v>-1.6011489999999999</v>
      </c>
      <c r="C8371">
        <v>8.2144999999999996E-2</v>
      </c>
    </row>
    <row r="8372" spans="1:3" x14ac:dyDescent="0.2">
      <c r="A8372">
        <v>-0.51840200000000003</v>
      </c>
      <c r="B8372">
        <v>1.5297609999999999</v>
      </c>
      <c r="C8372">
        <v>-0.21019299999999999</v>
      </c>
    </row>
    <row r="8373" spans="1:3" x14ac:dyDescent="0.2">
      <c r="A8373">
        <v>0.84415399999999996</v>
      </c>
      <c r="B8373">
        <v>0.53206699999999996</v>
      </c>
      <c r="C8373">
        <v>-0.67663300000000004</v>
      </c>
    </row>
    <row r="8374" spans="1:3" x14ac:dyDescent="0.2">
      <c r="A8374">
        <v>-0.595943</v>
      </c>
      <c r="B8374">
        <v>0.70860299999999998</v>
      </c>
      <c r="C8374">
        <v>-1.266993</v>
      </c>
    </row>
    <row r="8375" spans="1:3" x14ac:dyDescent="0.2">
      <c r="A8375">
        <v>1.3203009999999999</v>
      </c>
      <c r="B8375">
        <v>-1.3173060000000001</v>
      </c>
      <c r="C8375">
        <v>-1.9691209999999999</v>
      </c>
    </row>
    <row r="8376" spans="1:3" x14ac:dyDescent="0.2">
      <c r="A8376">
        <v>-1.079283</v>
      </c>
      <c r="B8376">
        <v>-0.196654</v>
      </c>
      <c r="C8376">
        <v>0.44891799999999998</v>
      </c>
    </row>
    <row r="8377" spans="1:3" x14ac:dyDescent="0.2">
      <c r="A8377">
        <v>-0.35178799999999999</v>
      </c>
      <c r="B8377">
        <v>-0.85714900000000005</v>
      </c>
      <c r="C8377">
        <v>-0.101531</v>
      </c>
    </row>
    <row r="8378" spans="1:3" x14ac:dyDescent="0.2">
      <c r="A8378">
        <v>0.67154100000000005</v>
      </c>
      <c r="B8378">
        <v>1.972302</v>
      </c>
      <c r="C8378">
        <v>-0.749112</v>
      </c>
    </row>
    <row r="8379" spans="1:3" x14ac:dyDescent="0.2">
      <c r="A8379">
        <v>4.9008999999999997E-2</v>
      </c>
      <c r="B8379">
        <v>1.9979800000000001</v>
      </c>
      <c r="C8379">
        <v>1.0956090000000001</v>
      </c>
    </row>
    <row r="8380" spans="1:3" x14ac:dyDescent="0.2">
      <c r="A8380">
        <v>-1.649329</v>
      </c>
      <c r="B8380">
        <v>0.36616799999999999</v>
      </c>
      <c r="C8380">
        <v>-0.28386699999999998</v>
      </c>
    </row>
    <row r="8381" spans="1:3" x14ac:dyDescent="0.2">
      <c r="A8381">
        <v>-0.20555499999999999</v>
      </c>
      <c r="B8381">
        <v>0.367114</v>
      </c>
      <c r="C8381">
        <v>-0.33089600000000002</v>
      </c>
    </row>
    <row r="8382" spans="1:3" x14ac:dyDescent="0.2">
      <c r="A8382">
        <v>-0.62084300000000003</v>
      </c>
      <c r="B8382">
        <v>0.61426599999999998</v>
      </c>
      <c r="C8382">
        <v>0.162831</v>
      </c>
    </row>
    <row r="8383" spans="1:3" x14ac:dyDescent="0.2">
      <c r="A8383">
        <v>1.282815</v>
      </c>
      <c r="B8383">
        <v>0.89236000000000004</v>
      </c>
      <c r="C8383">
        <v>-6.9922999999999999E-2</v>
      </c>
    </row>
    <row r="8384" spans="1:3" x14ac:dyDescent="0.2">
      <c r="A8384">
        <v>-0.87981500000000001</v>
      </c>
      <c r="B8384">
        <v>-0.61600500000000002</v>
      </c>
      <c r="C8384">
        <v>5.2414000000000002E-2</v>
      </c>
    </row>
    <row r="8385" spans="1:3" x14ac:dyDescent="0.2">
      <c r="A8385">
        <v>0.24431900000000001</v>
      </c>
      <c r="B8385">
        <v>0.96415099999999998</v>
      </c>
      <c r="C8385">
        <v>-0.193635</v>
      </c>
    </row>
    <row r="8386" spans="1:3" x14ac:dyDescent="0.2">
      <c r="A8386">
        <v>1.0145649999999999</v>
      </c>
      <c r="B8386">
        <v>2.8990879999999999</v>
      </c>
      <c r="C8386">
        <v>2.4242650000000001</v>
      </c>
    </row>
    <row r="8387" spans="1:3" x14ac:dyDescent="0.2">
      <c r="A8387">
        <v>1.6198410000000001</v>
      </c>
      <c r="B8387">
        <v>3.3425000000000003E-2</v>
      </c>
      <c r="C8387">
        <v>0.20416999999999999</v>
      </c>
    </row>
    <row r="8388" spans="1:3" x14ac:dyDescent="0.2">
      <c r="A8388">
        <v>1.227214</v>
      </c>
      <c r="B8388">
        <v>-0.26360099999999997</v>
      </c>
      <c r="C8388">
        <v>-3.5772999999999999E-2</v>
      </c>
    </row>
    <row r="8389" spans="1:3" x14ac:dyDescent="0.2">
      <c r="A8389">
        <v>0.64153199999999999</v>
      </c>
      <c r="B8389">
        <v>-5.6833000000000002E-2</v>
      </c>
      <c r="C8389">
        <v>0.48613299999999998</v>
      </c>
    </row>
    <row r="8390" spans="1:3" x14ac:dyDescent="0.2">
      <c r="A8390">
        <v>-1.0215240000000001</v>
      </c>
      <c r="B8390">
        <v>0.201344</v>
      </c>
      <c r="C8390">
        <v>0.44017099999999998</v>
      </c>
    </row>
    <row r="8391" spans="1:3" x14ac:dyDescent="0.2">
      <c r="A8391">
        <v>1.136784</v>
      </c>
      <c r="B8391">
        <v>2.2748089999999999</v>
      </c>
      <c r="C8391">
        <v>2.2593209999999999</v>
      </c>
    </row>
    <row r="8392" spans="1:3" x14ac:dyDescent="0.2">
      <c r="A8392">
        <v>0.65746400000000005</v>
      </c>
      <c r="B8392">
        <v>1.051839</v>
      </c>
      <c r="C8392">
        <v>-0.65041899999999997</v>
      </c>
    </row>
    <row r="8393" spans="1:3" x14ac:dyDescent="0.2">
      <c r="A8393">
        <v>1.3140620000000001</v>
      </c>
      <c r="B8393">
        <v>-0.49998500000000001</v>
      </c>
      <c r="C8393">
        <v>-1.2569889999999999</v>
      </c>
    </row>
    <row r="8394" spans="1:3" x14ac:dyDescent="0.2">
      <c r="A8394">
        <v>1.7874730000000001</v>
      </c>
      <c r="B8394">
        <v>-1.9115899999999999</v>
      </c>
      <c r="C8394">
        <v>2.5923409999999998</v>
      </c>
    </row>
    <row r="8395" spans="1:3" x14ac:dyDescent="0.2">
      <c r="A8395">
        <v>0.15631800000000001</v>
      </c>
      <c r="B8395">
        <v>-0.52771000000000001</v>
      </c>
      <c r="C8395">
        <v>-1.4242699999999999</v>
      </c>
    </row>
    <row r="8396" spans="1:3" x14ac:dyDescent="0.2">
      <c r="A8396">
        <v>-1.345561</v>
      </c>
      <c r="B8396">
        <v>0.87079700000000004</v>
      </c>
      <c r="C8396">
        <v>1.4713419999999999</v>
      </c>
    </row>
    <row r="8397" spans="1:3" x14ac:dyDescent="0.2">
      <c r="A8397">
        <v>1.191646</v>
      </c>
      <c r="B8397">
        <v>-0.17388000000000001</v>
      </c>
      <c r="C8397">
        <v>-0.41888900000000001</v>
      </c>
    </row>
    <row r="8398" spans="1:3" x14ac:dyDescent="0.2">
      <c r="A8398">
        <v>1.2967439999999999</v>
      </c>
      <c r="B8398">
        <v>-0.56870500000000002</v>
      </c>
      <c r="C8398">
        <v>-0.11888700000000001</v>
      </c>
    </row>
    <row r="8399" spans="1:3" x14ac:dyDescent="0.2">
      <c r="A8399">
        <v>0.107809</v>
      </c>
      <c r="B8399">
        <v>-1.609251</v>
      </c>
      <c r="C8399">
        <v>-2.417996</v>
      </c>
    </row>
    <row r="8400" spans="1:3" x14ac:dyDescent="0.2">
      <c r="A8400">
        <v>-0.73526800000000003</v>
      </c>
      <c r="B8400">
        <v>-0.80340199999999995</v>
      </c>
      <c r="C8400">
        <v>-0.766038</v>
      </c>
    </row>
    <row r="8401" spans="1:3" x14ac:dyDescent="0.2">
      <c r="A8401">
        <v>-1.182248</v>
      </c>
      <c r="B8401">
        <v>0.40592499999999998</v>
      </c>
      <c r="C8401">
        <v>-2.487231</v>
      </c>
    </row>
    <row r="8402" spans="1:3" x14ac:dyDescent="0.2">
      <c r="A8402">
        <v>0.40462900000000002</v>
      </c>
      <c r="B8402">
        <v>0.28931299999999999</v>
      </c>
      <c r="C8402">
        <v>0.73329</v>
      </c>
    </row>
    <row r="8403" spans="1:3" x14ac:dyDescent="0.2">
      <c r="A8403">
        <v>-0.82852800000000004</v>
      </c>
      <c r="B8403">
        <v>-0.95213199999999998</v>
      </c>
      <c r="C8403">
        <v>0.69387500000000002</v>
      </c>
    </row>
    <row r="8404" spans="1:3" x14ac:dyDescent="0.2">
      <c r="A8404">
        <v>0.18427499999999999</v>
      </c>
      <c r="B8404">
        <v>-0.76613500000000001</v>
      </c>
      <c r="C8404">
        <v>-0.51419199999999998</v>
      </c>
    </row>
    <row r="8405" spans="1:3" x14ac:dyDescent="0.2">
      <c r="A8405">
        <v>0.18445500000000001</v>
      </c>
      <c r="B8405">
        <v>-0.93897200000000003</v>
      </c>
      <c r="C8405">
        <v>-0.83872800000000003</v>
      </c>
    </row>
    <row r="8406" spans="1:3" x14ac:dyDescent="0.2">
      <c r="A8406">
        <v>2.1558259999999998</v>
      </c>
      <c r="B8406">
        <v>-1.151961</v>
      </c>
      <c r="C8406">
        <v>-0.38549600000000001</v>
      </c>
    </row>
    <row r="8407" spans="1:3" x14ac:dyDescent="0.2">
      <c r="A8407">
        <v>1.000977</v>
      </c>
      <c r="B8407">
        <v>0.78532599999999997</v>
      </c>
      <c r="C8407">
        <v>0.107222</v>
      </c>
    </row>
    <row r="8408" spans="1:3" x14ac:dyDescent="0.2">
      <c r="A8408">
        <v>-4.3563999999999999E-2</v>
      </c>
      <c r="B8408">
        <v>1.0902E-2</v>
      </c>
      <c r="C8408">
        <v>1.4699E-2</v>
      </c>
    </row>
    <row r="8409" spans="1:3" x14ac:dyDescent="0.2">
      <c r="A8409">
        <v>0.30923</v>
      </c>
      <c r="B8409">
        <v>-0.84234600000000004</v>
      </c>
      <c r="C8409">
        <v>-2.0809060000000001</v>
      </c>
    </row>
    <row r="8410" spans="1:3" x14ac:dyDescent="0.2">
      <c r="A8410">
        <v>0.91281199999999996</v>
      </c>
      <c r="B8410">
        <v>0.43817899999999999</v>
      </c>
      <c r="C8410">
        <v>-2.2770169999999998</v>
      </c>
    </row>
    <row r="8411" spans="1:3" x14ac:dyDescent="0.2">
      <c r="A8411">
        <v>2.0698999999999999E-2</v>
      </c>
      <c r="B8411">
        <v>1.136328</v>
      </c>
      <c r="C8411">
        <v>5.8637000000000002E-2</v>
      </c>
    </row>
    <row r="8412" spans="1:3" x14ac:dyDescent="0.2">
      <c r="A8412">
        <v>-0.34815099999999999</v>
      </c>
      <c r="B8412">
        <v>0.40762199999999998</v>
      </c>
      <c r="C8412">
        <v>0.28089799999999998</v>
      </c>
    </row>
    <row r="8413" spans="1:3" x14ac:dyDescent="0.2">
      <c r="A8413">
        <v>1.6373679999999999</v>
      </c>
      <c r="B8413">
        <v>0.24504799999999999</v>
      </c>
      <c r="C8413">
        <v>0.14020299999999999</v>
      </c>
    </row>
    <row r="8414" spans="1:3" x14ac:dyDescent="0.2">
      <c r="A8414">
        <v>-0.75933600000000001</v>
      </c>
      <c r="B8414">
        <v>-0.55720999999999998</v>
      </c>
      <c r="C8414">
        <v>-0.35649399999999998</v>
      </c>
    </row>
    <row r="8415" spans="1:3" x14ac:dyDescent="0.2">
      <c r="A8415">
        <v>0.64143399999999995</v>
      </c>
      <c r="B8415">
        <v>0.63432599999999995</v>
      </c>
      <c r="C8415">
        <v>7.0593000000000003E-2</v>
      </c>
    </row>
    <row r="8416" spans="1:3" x14ac:dyDescent="0.2">
      <c r="A8416">
        <v>-1.5569379999999999</v>
      </c>
      <c r="B8416">
        <v>0.69538900000000003</v>
      </c>
      <c r="C8416">
        <v>0.71298799999999996</v>
      </c>
    </row>
    <row r="8417" spans="1:3" x14ac:dyDescent="0.2">
      <c r="A8417">
        <v>-0.142181</v>
      </c>
      <c r="B8417">
        <v>-0.42797800000000003</v>
      </c>
      <c r="C8417">
        <v>-0.32000400000000001</v>
      </c>
    </row>
    <row r="8418" spans="1:3" x14ac:dyDescent="0.2">
      <c r="A8418">
        <v>0.51841099999999996</v>
      </c>
      <c r="B8418">
        <v>-1.540216</v>
      </c>
      <c r="C8418">
        <v>-0.43901499999999999</v>
      </c>
    </row>
    <row r="8419" spans="1:3" x14ac:dyDescent="0.2">
      <c r="A8419">
        <v>-1.34588</v>
      </c>
      <c r="B8419">
        <v>-1.540297</v>
      </c>
      <c r="C8419">
        <v>0.81918000000000002</v>
      </c>
    </row>
    <row r="8420" spans="1:3" x14ac:dyDescent="0.2">
      <c r="A8420">
        <v>-6.3685000000000005E-2</v>
      </c>
      <c r="B8420">
        <v>6.1461000000000002E-2</v>
      </c>
      <c r="C8420">
        <v>-1.1677919999999999</v>
      </c>
    </row>
    <row r="8421" spans="1:3" x14ac:dyDescent="0.2">
      <c r="A8421">
        <v>-1.0290699999999999</v>
      </c>
      <c r="B8421">
        <v>2.4039999999999999E-2</v>
      </c>
      <c r="C8421">
        <v>1.7488840000000001</v>
      </c>
    </row>
    <row r="8422" spans="1:3" x14ac:dyDescent="0.2">
      <c r="A8422">
        <v>0.66598500000000005</v>
      </c>
      <c r="B8422">
        <v>-0.45028899999999999</v>
      </c>
      <c r="C8422">
        <v>-0.20014799999999999</v>
      </c>
    </row>
    <row r="8423" spans="1:3" x14ac:dyDescent="0.2">
      <c r="A8423">
        <v>-0.31887100000000002</v>
      </c>
      <c r="B8423">
        <v>8.3912E-2</v>
      </c>
      <c r="C8423">
        <v>0.598163</v>
      </c>
    </row>
    <row r="8424" spans="1:3" x14ac:dyDescent="0.2">
      <c r="A8424">
        <v>-1.1727190000000001</v>
      </c>
      <c r="B8424">
        <v>-0.64855499999999999</v>
      </c>
      <c r="C8424">
        <v>0.86814400000000003</v>
      </c>
    </row>
    <row r="8425" spans="1:3" x14ac:dyDescent="0.2">
      <c r="A8425">
        <v>-0.37986999999999999</v>
      </c>
      <c r="B8425">
        <v>0.33971099999999999</v>
      </c>
      <c r="C8425">
        <v>-0.65654100000000004</v>
      </c>
    </row>
    <row r="8426" spans="1:3" x14ac:dyDescent="0.2">
      <c r="A8426">
        <v>1.087636</v>
      </c>
      <c r="B8426">
        <v>0.185386</v>
      </c>
      <c r="C8426">
        <v>-2.0709999999999999E-3</v>
      </c>
    </row>
    <row r="8427" spans="1:3" x14ac:dyDescent="0.2">
      <c r="A8427">
        <v>1.0774779999999999</v>
      </c>
      <c r="B8427">
        <v>0.57890799999999998</v>
      </c>
      <c r="C8427">
        <v>-0.492896</v>
      </c>
    </row>
    <row r="8428" spans="1:3" x14ac:dyDescent="0.2">
      <c r="A8428">
        <v>1.749798</v>
      </c>
      <c r="B8428">
        <v>-1.0805549999999999</v>
      </c>
      <c r="C8428">
        <v>-9.1411000000000006E-2</v>
      </c>
    </row>
    <row r="8429" spans="1:3" x14ac:dyDescent="0.2">
      <c r="A8429">
        <v>-8.0197000000000004E-2</v>
      </c>
      <c r="B8429">
        <v>0.47846</v>
      </c>
      <c r="C8429">
        <v>0.67886599999999997</v>
      </c>
    </row>
    <row r="8430" spans="1:3" x14ac:dyDescent="0.2">
      <c r="A8430">
        <v>2.1927080000000001</v>
      </c>
      <c r="B8430">
        <v>-1.8109040000000001</v>
      </c>
      <c r="C8430">
        <v>0.98841500000000004</v>
      </c>
    </row>
    <row r="8431" spans="1:3" x14ac:dyDescent="0.2">
      <c r="A8431">
        <v>0.80989800000000001</v>
      </c>
      <c r="B8431">
        <v>0.40648400000000001</v>
      </c>
      <c r="C8431">
        <v>0.828928</v>
      </c>
    </row>
    <row r="8432" spans="1:3" x14ac:dyDescent="0.2">
      <c r="A8432">
        <v>-0.50271399999999999</v>
      </c>
      <c r="B8432">
        <v>1.0549550000000001</v>
      </c>
      <c r="C8432">
        <v>0.23180200000000001</v>
      </c>
    </row>
    <row r="8433" spans="1:3" x14ac:dyDescent="0.2">
      <c r="A8433">
        <v>0.305753</v>
      </c>
      <c r="B8433">
        <v>-0.18779599999999999</v>
      </c>
      <c r="C8433">
        <v>-0.72835000000000005</v>
      </c>
    </row>
    <row r="8434" spans="1:3" x14ac:dyDescent="0.2">
      <c r="A8434">
        <v>-0.76906300000000005</v>
      </c>
      <c r="B8434">
        <v>-1.2739039999999999</v>
      </c>
      <c r="C8434">
        <v>-0.72494700000000001</v>
      </c>
    </row>
    <row r="8435" spans="1:3" x14ac:dyDescent="0.2">
      <c r="A8435">
        <v>-0.13014800000000001</v>
      </c>
      <c r="B8435">
        <v>0.22495399999999999</v>
      </c>
      <c r="C8435">
        <v>2.2284000000000002E-2</v>
      </c>
    </row>
    <row r="8436" spans="1:3" x14ac:dyDescent="0.2">
      <c r="A8436">
        <v>0.328899</v>
      </c>
      <c r="B8436">
        <v>-1.139848</v>
      </c>
      <c r="C8436">
        <v>0.52989600000000003</v>
      </c>
    </row>
    <row r="8437" spans="1:3" x14ac:dyDescent="0.2">
      <c r="A8437">
        <v>0.45974399999999999</v>
      </c>
      <c r="B8437">
        <v>-0.331542</v>
      </c>
      <c r="C8437">
        <v>0.89399899999999999</v>
      </c>
    </row>
    <row r="8438" spans="1:3" x14ac:dyDescent="0.2">
      <c r="A8438">
        <v>0.69334899999999999</v>
      </c>
      <c r="B8438">
        <v>-0.88917900000000005</v>
      </c>
      <c r="C8438">
        <v>-1.074362</v>
      </c>
    </row>
    <row r="8439" spans="1:3" x14ac:dyDescent="0.2">
      <c r="A8439">
        <v>0.49579800000000002</v>
      </c>
      <c r="B8439">
        <v>-8.8705999999999993E-2</v>
      </c>
      <c r="C8439">
        <v>-0.93911100000000003</v>
      </c>
    </row>
    <row r="8440" spans="1:3" x14ac:dyDescent="0.2">
      <c r="A8440">
        <v>-1.078241</v>
      </c>
      <c r="B8440">
        <v>-0.21062800000000001</v>
      </c>
      <c r="C8440">
        <v>-0.25917499999999999</v>
      </c>
    </row>
    <row r="8441" spans="1:3" x14ac:dyDescent="0.2">
      <c r="A8441">
        <v>-0.65941300000000003</v>
      </c>
      <c r="B8441">
        <v>0.50420100000000001</v>
      </c>
      <c r="C8441">
        <v>-0.617807</v>
      </c>
    </row>
    <row r="8442" spans="1:3" x14ac:dyDescent="0.2">
      <c r="A8442">
        <v>-1.6521000000000001E-2</v>
      </c>
      <c r="B8442">
        <v>0.64220600000000005</v>
      </c>
      <c r="C8442">
        <v>-0.65863700000000003</v>
      </c>
    </row>
    <row r="8443" spans="1:3" x14ac:dyDescent="0.2">
      <c r="A8443">
        <v>1.1108039999999999</v>
      </c>
      <c r="B8443">
        <v>2.273158</v>
      </c>
      <c r="C8443">
        <v>0.86495500000000003</v>
      </c>
    </row>
    <row r="8444" spans="1:3" x14ac:dyDescent="0.2">
      <c r="A8444">
        <v>1.007617</v>
      </c>
      <c r="B8444">
        <v>0.60402</v>
      </c>
      <c r="C8444">
        <v>0.850997</v>
      </c>
    </row>
    <row r="8445" spans="1:3" x14ac:dyDescent="0.2">
      <c r="A8445">
        <v>0.11847199999999999</v>
      </c>
      <c r="B8445">
        <v>0.89560099999999998</v>
      </c>
      <c r="C8445">
        <v>-0.97675299999999998</v>
      </c>
    </row>
    <row r="8446" spans="1:3" x14ac:dyDescent="0.2">
      <c r="A8446">
        <v>-0.49067699999999997</v>
      </c>
      <c r="B8446">
        <v>-0.85514599999999996</v>
      </c>
      <c r="C8446">
        <v>-0.76561599999999996</v>
      </c>
    </row>
    <row r="8447" spans="1:3" x14ac:dyDescent="0.2">
      <c r="A8447">
        <v>0.38817200000000002</v>
      </c>
      <c r="B8447">
        <v>-0.56098300000000001</v>
      </c>
      <c r="C8447">
        <v>-0.34222799999999998</v>
      </c>
    </row>
    <row r="8448" spans="1:3" x14ac:dyDescent="0.2">
      <c r="A8448">
        <v>0.278891</v>
      </c>
      <c r="B8448">
        <v>-0.40893200000000002</v>
      </c>
      <c r="C8448">
        <v>2.176059</v>
      </c>
    </row>
    <row r="8449" spans="1:3" x14ac:dyDescent="0.2">
      <c r="A8449">
        <v>1.5186789999999999</v>
      </c>
      <c r="B8449">
        <v>-4.1970000000000002E-3</v>
      </c>
      <c r="C8449">
        <v>0.42900500000000003</v>
      </c>
    </row>
    <row r="8450" spans="1:3" x14ac:dyDescent="0.2">
      <c r="A8450">
        <v>0.41323199999999999</v>
      </c>
      <c r="B8450">
        <v>-1.4449069999999999</v>
      </c>
      <c r="C8450">
        <v>0.84761699999999995</v>
      </c>
    </row>
    <row r="8451" spans="1:3" x14ac:dyDescent="0.2">
      <c r="A8451">
        <v>-0.59163600000000005</v>
      </c>
      <c r="B8451">
        <v>0.52350099999999999</v>
      </c>
      <c r="C8451">
        <v>-0.75483500000000003</v>
      </c>
    </row>
    <row r="8452" spans="1:3" x14ac:dyDescent="0.2">
      <c r="A8452">
        <v>-6.1009999999999997E-3</v>
      </c>
      <c r="B8452">
        <v>0.52973999999999999</v>
      </c>
      <c r="C8452">
        <v>1.0583340000000001</v>
      </c>
    </row>
    <row r="8453" spans="1:3" x14ac:dyDescent="0.2">
      <c r="A8453">
        <v>1.2116309999999999</v>
      </c>
      <c r="B8453">
        <v>-1.5368949999999999</v>
      </c>
      <c r="C8453">
        <v>-1.5885450000000001</v>
      </c>
    </row>
    <row r="8454" spans="1:3" x14ac:dyDescent="0.2">
      <c r="A8454">
        <v>-1.057169</v>
      </c>
      <c r="B8454">
        <v>-0.43216399999999999</v>
      </c>
      <c r="C8454">
        <v>-5.2668E-2</v>
      </c>
    </row>
    <row r="8455" spans="1:3" x14ac:dyDescent="0.2">
      <c r="A8455">
        <v>0.60506899999999997</v>
      </c>
      <c r="B8455">
        <v>1.0946290000000001</v>
      </c>
      <c r="C8455">
        <v>0.55801800000000001</v>
      </c>
    </row>
    <row r="8456" spans="1:3" x14ac:dyDescent="0.2">
      <c r="A8456">
        <v>-0.514575</v>
      </c>
      <c r="B8456">
        <v>0.76968400000000003</v>
      </c>
      <c r="C8456">
        <v>0.266017</v>
      </c>
    </row>
    <row r="8457" spans="1:3" x14ac:dyDescent="0.2">
      <c r="A8457">
        <v>0.27284599999999998</v>
      </c>
      <c r="B8457">
        <v>-1.59541</v>
      </c>
      <c r="C8457">
        <v>-3.1961000000000003E-2</v>
      </c>
    </row>
    <row r="8458" spans="1:3" x14ac:dyDescent="0.2">
      <c r="A8458">
        <v>-0.471661</v>
      </c>
      <c r="B8458">
        <v>0.81975600000000004</v>
      </c>
      <c r="C8458">
        <v>0.46858100000000003</v>
      </c>
    </row>
    <row r="8459" spans="1:3" x14ac:dyDescent="0.2">
      <c r="A8459">
        <v>-0.46396700000000002</v>
      </c>
      <c r="B8459">
        <v>-0.50973000000000002</v>
      </c>
      <c r="C8459">
        <v>0.90066199999999996</v>
      </c>
    </row>
    <row r="8460" spans="1:3" x14ac:dyDescent="0.2">
      <c r="A8460">
        <v>2.5389010000000001</v>
      </c>
      <c r="B8460">
        <v>1.492693</v>
      </c>
      <c r="C8460">
        <v>-0.72702</v>
      </c>
    </row>
    <row r="8461" spans="1:3" x14ac:dyDescent="0.2">
      <c r="A8461">
        <v>-3.1855000000000001E-2</v>
      </c>
      <c r="B8461">
        <v>-0.55674400000000002</v>
      </c>
      <c r="C8461">
        <v>0.43283199999999999</v>
      </c>
    </row>
    <row r="8462" spans="1:3" x14ac:dyDescent="0.2">
      <c r="A8462">
        <v>1.198531</v>
      </c>
      <c r="B8462">
        <v>-0.36544500000000002</v>
      </c>
      <c r="C8462">
        <v>-0.10181800000000001</v>
      </c>
    </row>
    <row r="8463" spans="1:3" x14ac:dyDescent="0.2">
      <c r="A8463">
        <v>-0.58118899999999996</v>
      </c>
      <c r="B8463">
        <v>0.47634100000000001</v>
      </c>
      <c r="C8463">
        <v>0.43209999999999998</v>
      </c>
    </row>
    <row r="8464" spans="1:3" x14ac:dyDescent="0.2">
      <c r="A8464">
        <v>2.0830099999999998</v>
      </c>
      <c r="B8464">
        <v>0.91040100000000002</v>
      </c>
      <c r="C8464">
        <v>0.91431300000000004</v>
      </c>
    </row>
    <row r="8465" spans="1:3" x14ac:dyDescent="0.2">
      <c r="A8465">
        <v>1.3499570000000001</v>
      </c>
      <c r="B8465">
        <v>-0.43916500000000003</v>
      </c>
      <c r="C8465">
        <v>-0.71196099999999996</v>
      </c>
    </row>
    <row r="8466" spans="1:3" x14ac:dyDescent="0.2">
      <c r="A8466">
        <v>3.0929999999999999E-2</v>
      </c>
      <c r="B8466">
        <v>8.3693000000000004E-2</v>
      </c>
      <c r="C8466">
        <v>-0.71017399999999997</v>
      </c>
    </row>
    <row r="8467" spans="1:3" x14ac:dyDescent="0.2">
      <c r="A8467">
        <v>-4.9950000000000003E-3</v>
      </c>
      <c r="B8467">
        <v>-0.27789199999999997</v>
      </c>
      <c r="C8467">
        <v>-2.4016350000000002</v>
      </c>
    </row>
    <row r="8468" spans="1:3" x14ac:dyDescent="0.2">
      <c r="A8468">
        <v>0.93283700000000003</v>
      </c>
      <c r="B8468">
        <v>-1.0014320000000001</v>
      </c>
      <c r="C8468">
        <v>-0.74953499999999995</v>
      </c>
    </row>
    <row r="8469" spans="1:3" x14ac:dyDescent="0.2">
      <c r="A8469">
        <v>0.385768</v>
      </c>
      <c r="B8469">
        <v>-0.22022</v>
      </c>
      <c r="C8469">
        <v>-0.44431300000000001</v>
      </c>
    </row>
    <row r="8470" spans="1:3" x14ac:dyDescent="0.2">
      <c r="A8470">
        <v>-0.130805</v>
      </c>
      <c r="B8470">
        <v>-0.78349000000000002</v>
      </c>
      <c r="C8470">
        <v>0.482902</v>
      </c>
    </row>
    <row r="8471" spans="1:3" x14ac:dyDescent="0.2">
      <c r="A8471">
        <v>3.8027999999999999E-2</v>
      </c>
      <c r="B8471">
        <v>-6.2511999999999998E-2</v>
      </c>
      <c r="C8471">
        <v>-0.82485399999999998</v>
      </c>
    </row>
    <row r="8472" spans="1:3" x14ac:dyDescent="0.2">
      <c r="A8472">
        <v>0.19650599999999999</v>
      </c>
      <c r="B8472">
        <v>0.31173400000000001</v>
      </c>
      <c r="C8472">
        <v>3.8133E-2</v>
      </c>
    </row>
    <row r="8473" spans="1:3" x14ac:dyDescent="0.2">
      <c r="A8473">
        <v>0.38356200000000001</v>
      </c>
      <c r="B8473">
        <v>0.159391</v>
      </c>
      <c r="C8473">
        <v>-0.28954000000000002</v>
      </c>
    </row>
    <row r="8474" spans="1:3" x14ac:dyDescent="0.2">
      <c r="A8474">
        <v>-0.99018899999999999</v>
      </c>
      <c r="B8474">
        <v>-0.48906300000000003</v>
      </c>
      <c r="C8474">
        <v>0.21492800000000001</v>
      </c>
    </row>
    <row r="8475" spans="1:3" x14ac:dyDescent="0.2">
      <c r="A8475">
        <v>0.599078</v>
      </c>
      <c r="B8475">
        <v>-0.73750400000000005</v>
      </c>
      <c r="C8475">
        <v>1.830227</v>
      </c>
    </row>
    <row r="8476" spans="1:3" x14ac:dyDescent="0.2">
      <c r="A8476">
        <v>1.7852079999999999</v>
      </c>
      <c r="B8476">
        <v>1.871024</v>
      </c>
      <c r="C8476">
        <v>3.0607470000000001</v>
      </c>
    </row>
    <row r="8477" spans="1:3" x14ac:dyDescent="0.2">
      <c r="A8477">
        <v>0.309919</v>
      </c>
      <c r="B8477">
        <v>-0.57453200000000004</v>
      </c>
      <c r="C8477">
        <v>0.41078399999999998</v>
      </c>
    </row>
    <row r="8478" spans="1:3" x14ac:dyDescent="0.2">
      <c r="A8478">
        <v>-0.75326199999999999</v>
      </c>
      <c r="B8478">
        <v>2.2698330000000002</v>
      </c>
      <c r="C8478">
        <v>-1.801293</v>
      </c>
    </row>
    <row r="8479" spans="1:3" x14ac:dyDescent="0.2">
      <c r="A8479">
        <v>0.441189</v>
      </c>
      <c r="B8479">
        <v>0.35145900000000002</v>
      </c>
      <c r="C8479">
        <v>0.85602900000000004</v>
      </c>
    </row>
    <row r="8480" spans="1:3" x14ac:dyDescent="0.2">
      <c r="A8480">
        <v>-0.89495100000000005</v>
      </c>
      <c r="B8480">
        <v>-0.10854900000000001</v>
      </c>
      <c r="C8480">
        <v>0.39179399999999998</v>
      </c>
    </row>
    <row r="8481" spans="1:3" x14ac:dyDescent="0.2">
      <c r="A8481">
        <v>1.485843</v>
      </c>
      <c r="B8481">
        <v>-0.110317</v>
      </c>
      <c r="C8481">
        <v>0.91980300000000004</v>
      </c>
    </row>
    <row r="8482" spans="1:3" x14ac:dyDescent="0.2">
      <c r="A8482">
        <v>-1.488E-3</v>
      </c>
      <c r="B8482">
        <v>0.83968699999999996</v>
      </c>
      <c r="C8482">
        <v>-1.4477150000000001</v>
      </c>
    </row>
    <row r="8483" spans="1:3" x14ac:dyDescent="0.2">
      <c r="A8483">
        <v>0.151418</v>
      </c>
      <c r="B8483">
        <v>2.2383E-2</v>
      </c>
      <c r="C8483">
        <v>-0.39519399999999999</v>
      </c>
    </row>
    <row r="8484" spans="1:3" x14ac:dyDescent="0.2">
      <c r="A8484">
        <v>7.7492000000000005E-2</v>
      </c>
      <c r="B8484">
        <v>-0.59478299999999995</v>
      </c>
      <c r="C8484">
        <v>2.1896429999999998</v>
      </c>
    </row>
    <row r="8485" spans="1:3" x14ac:dyDescent="0.2">
      <c r="A8485">
        <v>-0.17885499999999999</v>
      </c>
      <c r="B8485">
        <v>1.358028</v>
      </c>
      <c r="C8485">
        <v>-1.2994159999999999</v>
      </c>
    </row>
    <row r="8486" spans="1:3" x14ac:dyDescent="0.2">
      <c r="A8486">
        <v>-2.2349139999999998</v>
      </c>
      <c r="B8486">
        <v>-0.32700800000000002</v>
      </c>
      <c r="C8486">
        <v>-2.5989990000000001</v>
      </c>
    </row>
    <row r="8487" spans="1:3" x14ac:dyDescent="0.2">
      <c r="A8487">
        <v>-1.059358</v>
      </c>
      <c r="B8487">
        <v>-0.81700700000000004</v>
      </c>
      <c r="C8487">
        <v>0.27715899999999999</v>
      </c>
    </row>
    <row r="8488" spans="1:3" x14ac:dyDescent="0.2">
      <c r="A8488">
        <v>1.5187040000000001</v>
      </c>
      <c r="B8488">
        <v>-1.4549840000000001</v>
      </c>
      <c r="C8488">
        <v>3.9079000000000003E-2</v>
      </c>
    </row>
    <row r="8489" spans="1:3" x14ac:dyDescent="0.2">
      <c r="A8489">
        <v>-0.82133800000000001</v>
      </c>
      <c r="B8489">
        <v>1.053925</v>
      </c>
      <c r="C8489">
        <v>0.98201799999999995</v>
      </c>
    </row>
    <row r="8490" spans="1:3" x14ac:dyDescent="0.2">
      <c r="A8490">
        <v>-0.96339600000000003</v>
      </c>
      <c r="B8490">
        <v>-0.89735399999999998</v>
      </c>
      <c r="C8490">
        <v>-5.0069000000000002E-2</v>
      </c>
    </row>
    <row r="8491" spans="1:3" x14ac:dyDescent="0.2">
      <c r="A8491">
        <v>-0.87476699999999996</v>
      </c>
      <c r="B8491">
        <v>1.7188239999999999</v>
      </c>
      <c r="C8491">
        <v>-1.1891290000000001</v>
      </c>
    </row>
    <row r="8492" spans="1:3" x14ac:dyDescent="0.2">
      <c r="A8492">
        <v>0.208399</v>
      </c>
      <c r="B8492">
        <v>0.25253199999999998</v>
      </c>
      <c r="C8492">
        <v>0.87133799999999995</v>
      </c>
    </row>
    <row r="8493" spans="1:3" x14ac:dyDescent="0.2">
      <c r="A8493">
        <v>0.44528899999999999</v>
      </c>
      <c r="B8493">
        <v>-4.2362999999999998E-2</v>
      </c>
      <c r="C8493">
        <v>-0.132217</v>
      </c>
    </row>
    <row r="8494" spans="1:3" x14ac:dyDescent="0.2">
      <c r="A8494">
        <v>2.0039289999999998</v>
      </c>
      <c r="B8494">
        <v>-1.63706</v>
      </c>
      <c r="C8494">
        <v>0.47509000000000001</v>
      </c>
    </row>
    <row r="8495" spans="1:3" x14ac:dyDescent="0.2">
      <c r="A8495">
        <v>0.13214300000000001</v>
      </c>
      <c r="B8495">
        <v>1.5888040000000001</v>
      </c>
      <c r="C8495">
        <v>-0.82980200000000004</v>
      </c>
    </row>
    <row r="8496" spans="1:3" x14ac:dyDescent="0.2">
      <c r="A8496">
        <v>-0.36698900000000001</v>
      </c>
      <c r="B8496">
        <v>1.4824569999999999</v>
      </c>
      <c r="C8496">
        <v>0.21671899999999999</v>
      </c>
    </row>
    <row r="8497" spans="1:3" x14ac:dyDescent="0.2">
      <c r="A8497">
        <v>0.37297799999999998</v>
      </c>
      <c r="B8497">
        <v>-0.84857099999999996</v>
      </c>
      <c r="C8497">
        <v>1.356007</v>
      </c>
    </row>
    <row r="8498" spans="1:3" x14ac:dyDescent="0.2">
      <c r="A8498">
        <v>0.33585300000000001</v>
      </c>
      <c r="B8498">
        <v>0.17935599999999999</v>
      </c>
      <c r="C8498">
        <v>-1.1863509999999999</v>
      </c>
    </row>
    <row r="8499" spans="1:3" x14ac:dyDescent="0.2">
      <c r="A8499">
        <v>-0.25916099999999997</v>
      </c>
      <c r="B8499">
        <v>0.44976899999999997</v>
      </c>
      <c r="C8499">
        <v>1.029202</v>
      </c>
    </row>
    <row r="8500" spans="1:3" x14ac:dyDescent="0.2">
      <c r="A8500">
        <v>1.254489</v>
      </c>
      <c r="B8500">
        <v>-1.014421</v>
      </c>
      <c r="C8500">
        <v>2.37025</v>
      </c>
    </row>
    <row r="8501" spans="1:3" x14ac:dyDescent="0.2">
      <c r="A8501">
        <v>0.94771099999999997</v>
      </c>
      <c r="B8501">
        <v>-4.2293999999999998E-2</v>
      </c>
      <c r="C8501">
        <v>-0.61907100000000004</v>
      </c>
    </row>
    <row r="8502" spans="1:3" x14ac:dyDescent="0.2">
      <c r="A8502">
        <v>0.77397000000000005</v>
      </c>
      <c r="B8502">
        <v>0.48812299999999997</v>
      </c>
      <c r="C8502">
        <v>0.40837400000000001</v>
      </c>
    </row>
    <row r="8503" spans="1:3" x14ac:dyDescent="0.2">
      <c r="A8503">
        <v>1.6560760000000001</v>
      </c>
      <c r="B8503">
        <v>-1.0944560000000001</v>
      </c>
      <c r="C8503">
        <v>0.775667</v>
      </c>
    </row>
    <row r="8504" spans="1:3" x14ac:dyDescent="0.2">
      <c r="A8504">
        <v>1.2632909999999999</v>
      </c>
      <c r="B8504">
        <v>-0.82532700000000003</v>
      </c>
      <c r="C8504">
        <v>-0.40549099999999999</v>
      </c>
    </row>
    <row r="8505" spans="1:3" x14ac:dyDescent="0.2">
      <c r="A8505">
        <v>-0.42023899999999997</v>
      </c>
      <c r="B8505">
        <v>-0.111747</v>
      </c>
      <c r="C8505">
        <v>0.111621</v>
      </c>
    </row>
    <row r="8506" spans="1:3" x14ac:dyDescent="0.2">
      <c r="A8506">
        <v>-1.160668</v>
      </c>
      <c r="B8506">
        <v>0.18235599999999999</v>
      </c>
      <c r="C8506">
        <v>5.5025999999999999E-2</v>
      </c>
    </row>
    <row r="8507" spans="1:3" x14ac:dyDescent="0.2">
      <c r="A8507">
        <v>0.55139800000000005</v>
      </c>
      <c r="B8507">
        <v>0.74571900000000002</v>
      </c>
      <c r="C8507">
        <v>-1.306152</v>
      </c>
    </row>
    <row r="8508" spans="1:3" x14ac:dyDescent="0.2">
      <c r="A8508">
        <v>0.58022499999999999</v>
      </c>
      <c r="B8508">
        <v>0.82610099999999997</v>
      </c>
      <c r="C8508">
        <v>-0.93751600000000002</v>
      </c>
    </row>
    <row r="8509" spans="1:3" x14ac:dyDescent="0.2">
      <c r="A8509">
        <v>-0.58230400000000004</v>
      </c>
      <c r="B8509">
        <v>-0.58077599999999996</v>
      </c>
      <c r="C8509">
        <v>0.36272700000000002</v>
      </c>
    </row>
    <row r="8510" spans="1:3" x14ac:dyDescent="0.2">
      <c r="A8510">
        <v>-0.31127500000000002</v>
      </c>
      <c r="B8510">
        <v>0.120979</v>
      </c>
      <c r="C8510">
        <v>-0.99611400000000005</v>
      </c>
    </row>
    <row r="8511" spans="1:3" x14ac:dyDescent="0.2">
      <c r="A8511">
        <v>-1.4476899999999999</v>
      </c>
      <c r="B8511">
        <v>0.344779</v>
      </c>
      <c r="C8511">
        <v>1.254812</v>
      </c>
    </row>
    <row r="8512" spans="1:3" x14ac:dyDescent="0.2">
      <c r="A8512">
        <v>-2.3910000000000001E-2</v>
      </c>
      <c r="B8512">
        <v>0.77568800000000004</v>
      </c>
      <c r="C8512">
        <v>-0.10577</v>
      </c>
    </row>
    <row r="8513" spans="1:3" x14ac:dyDescent="0.2">
      <c r="A8513">
        <v>-1.864009</v>
      </c>
      <c r="B8513">
        <v>1.22766</v>
      </c>
      <c r="C8513">
        <v>0.79945299999999997</v>
      </c>
    </row>
    <row r="8514" spans="1:3" x14ac:dyDescent="0.2">
      <c r="A8514">
        <v>-1.0460389999999999</v>
      </c>
      <c r="B8514">
        <v>-0.71129200000000004</v>
      </c>
      <c r="C8514">
        <v>0.65373400000000004</v>
      </c>
    </row>
    <row r="8515" spans="1:3" x14ac:dyDescent="0.2">
      <c r="A8515">
        <v>-1.11751</v>
      </c>
      <c r="B8515">
        <v>0.245501</v>
      </c>
      <c r="C8515">
        <v>1.2481880000000001</v>
      </c>
    </row>
    <row r="8516" spans="1:3" x14ac:dyDescent="0.2">
      <c r="A8516">
        <v>0.143813</v>
      </c>
      <c r="B8516">
        <v>-0.39500999999999997</v>
      </c>
      <c r="C8516">
        <v>-0.58300300000000005</v>
      </c>
    </row>
    <row r="8517" spans="1:3" x14ac:dyDescent="0.2">
      <c r="A8517">
        <v>-1.0560389999999999</v>
      </c>
      <c r="B8517">
        <v>-0.26316499999999998</v>
      </c>
      <c r="C8517">
        <v>-0.114301</v>
      </c>
    </row>
    <row r="8518" spans="1:3" x14ac:dyDescent="0.2">
      <c r="A8518">
        <v>-1.0934999999999999</v>
      </c>
      <c r="B8518">
        <v>-0.39171400000000001</v>
      </c>
      <c r="C8518">
        <v>-0.37356899999999998</v>
      </c>
    </row>
    <row r="8519" spans="1:3" x14ac:dyDescent="0.2">
      <c r="A8519">
        <v>0.98816700000000002</v>
      </c>
      <c r="B8519">
        <v>-0.31207400000000002</v>
      </c>
      <c r="C8519">
        <v>0.699403</v>
      </c>
    </row>
    <row r="8520" spans="1:3" x14ac:dyDescent="0.2">
      <c r="A8520">
        <v>0.39437499999999998</v>
      </c>
      <c r="B8520">
        <v>-0.31230400000000003</v>
      </c>
      <c r="C8520">
        <v>1.09266</v>
      </c>
    </row>
    <row r="8521" spans="1:3" x14ac:dyDescent="0.2">
      <c r="A8521">
        <v>-1.653926</v>
      </c>
      <c r="B8521">
        <v>-1.2317149999999999</v>
      </c>
      <c r="C8521">
        <v>1.139734</v>
      </c>
    </row>
    <row r="8522" spans="1:3" x14ac:dyDescent="0.2">
      <c r="A8522">
        <v>1.104759</v>
      </c>
      <c r="B8522">
        <v>-0.51447200000000004</v>
      </c>
      <c r="C8522">
        <v>-0.447579</v>
      </c>
    </row>
    <row r="8523" spans="1:3" x14ac:dyDescent="0.2">
      <c r="A8523">
        <v>0.65285300000000002</v>
      </c>
      <c r="B8523">
        <v>0.37472100000000003</v>
      </c>
      <c r="C8523">
        <v>-0.91574699999999998</v>
      </c>
    </row>
    <row r="8524" spans="1:3" x14ac:dyDescent="0.2">
      <c r="A8524">
        <v>0.28534599999999999</v>
      </c>
      <c r="B8524">
        <v>-0.68041499999999999</v>
      </c>
      <c r="C8524">
        <v>0.49942900000000001</v>
      </c>
    </row>
    <row r="8525" spans="1:3" x14ac:dyDescent="0.2">
      <c r="A8525">
        <v>0.88701200000000002</v>
      </c>
      <c r="B8525">
        <v>0.53567600000000004</v>
      </c>
      <c r="C8525">
        <v>-0.83991400000000005</v>
      </c>
    </row>
    <row r="8526" spans="1:3" x14ac:dyDescent="0.2">
      <c r="A8526">
        <v>2.2288389999999998</v>
      </c>
      <c r="B8526">
        <v>6.3570000000000002E-2</v>
      </c>
      <c r="C8526">
        <v>0.995757</v>
      </c>
    </row>
    <row r="8527" spans="1:3" x14ac:dyDescent="0.2">
      <c r="A8527">
        <v>-0.50328300000000004</v>
      </c>
      <c r="B8527">
        <v>-0.230934</v>
      </c>
      <c r="C8527">
        <v>-0.24893799999999999</v>
      </c>
    </row>
    <row r="8528" spans="1:3" x14ac:dyDescent="0.2">
      <c r="A8528">
        <v>0.442492</v>
      </c>
      <c r="B8528">
        <v>-1.386511</v>
      </c>
      <c r="C8528">
        <v>1.686218</v>
      </c>
    </row>
    <row r="8529" spans="1:3" x14ac:dyDescent="0.2">
      <c r="A8529">
        <v>-1.611659</v>
      </c>
      <c r="B8529">
        <v>-0.65660799999999997</v>
      </c>
      <c r="C8529">
        <v>1.4508559999999999</v>
      </c>
    </row>
    <row r="8530" spans="1:3" x14ac:dyDescent="0.2">
      <c r="A8530">
        <v>0.12689500000000001</v>
      </c>
      <c r="B8530">
        <v>-0.19107499999999999</v>
      </c>
      <c r="C8530">
        <v>2.1574710000000001</v>
      </c>
    </row>
    <row r="8531" spans="1:3" x14ac:dyDescent="0.2">
      <c r="A8531">
        <v>-7.2300000000000003E-3</v>
      </c>
      <c r="B8531">
        <v>1.0172810000000001</v>
      </c>
      <c r="C8531">
        <v>0.58324900000000002</v>
      </c>
    </row>
    <row r="8532" spans="1:3" x14ac:dyDescent="0.2">
      <c r="A8532">
        <v>1.742631</v>
      </c>
      <c r="B8532">
        <v>0.68981999999999999</v>
      </c>
      <c r="C8532">
        <v>2.1673580000000001</v>
      </c>
    </row>
    <row r="8533" spans="1:3" x14ac:dyDescent="0.2">
      <c r="A8533">
        <v>0.34018900000000002</v>
      </c>
      <c r="B8533">
        <v>-3.6464999999999997E-2</v>
      </c>
      <c r="C8533">
        <v>6.3519000000000006E-2</v>
      </c>
    </row>
    <row r="8534" spans="1:3" x14ac:dyDescent="0.2">
      <c r="A8534">
        <v>-0.20275099999999999</v>
      </c>
      <c r="B8534">
        <v>0.44190400000000002</v>
      </c>
      <c r="C8534">
        <v>0.77399799999999996</v>
      </c>
    </row>
    <row r="8535" spans="1:3" x14ac:dyDescent="0.2">
      <c r="A8535">
        <v>-0.223774</v>
      </c>
      <c r="B8535">
        <v>0.43514799999999998</v>
      </c>
      <c r="C8535">
        <v>0.12661500000000001</v>
      </c>
    </row>
    <row r="8536" spans="1:3" x14ac:dyDescent="0.2">
      <c r="A8536">
        <v>-0.46069700000000002</v>
      </c>
      <c r="B8536">
        <v>-0.278582</v>
      </c>
      <c r="C8536">
        <v>-0.99667700000000004</v>
      </c>
    </row>
    <row r="8537" spans="1:3" x14ac:dyDescent="0.2">
      <c r="A8537">
        <v>-0.58774899999999997</v>
      </c>
      <c r="B8537">
        <v>-0.67714700000000005</v>
      </c>
      <c r="C8537">
        <v>-0.65317199999999997</v>
      </c>
    </row>
    <row r="8538" spans="1:3" x14ac:dyDescent="0.2">
      <c r="A8538">
        <v>0.30088599999999999</v>
      </c>
      <c r="B8538">
        <v>0.82860599999999995</v>
      </c>
      <c r="C8538">
        <v>-4.0533E-2</v>
      </c>
    </row>
    <row r="8539" spans="1:3" x14ac:dyDescent="0.2">
      <c r="A8539">
        <v>-1.9020189999999999</v>
      </c>
      <c r="B8539">
        <v>-1.463384</v>
      </c>
      <c r="C8539">
        <v>-0.39593200000000001</v>
      </c>
    </row>
    <row r="8540" spans="1:3" x14ac:dyDescent="0.2">
      <c r="A8540">
        <v>1.305531</v>
      </c>
      <c r="B8540">
        <v>-2.0914609999999998</v>
      </c>
      <c r="C8540">
        <v>1.5976999999999999</v>
      </c>
    </row>
    <row r="8541" spans="1:3" x14ac:dyDescent="0.2">
      <c r="A8541">
        <v>0.21322099999999999</v>
      </c>
      <c r="B8541">
        <v>-0.49290600000000001</v>
      </c>
      <c r="C8541">
        <v>-0.91081500000000004</v>
      </c>
    </row>
    <row r="8542" spans="1:3" x14ac:dyDescent="0.2">
      <c r="A8542">
        <v>0.87928300000000004</v>
      </c>
      <c r="B8542">
        <v>-0.261106</v>
      </c>
      <c r="C8542">
        <v>-0.22031200000000001</v>
      </c>
    </row>
    <row r="8543" spans="1:3" x14ac:dyDescent="0.2">
      <c r="A8543">
        <v>1.531971</v>
      </c>
      <c r="B8543">
        <v>7.7192999999999998E-2</v>
      </c>
      <c r="C8543">
        <v>-0.37373699999999999</v>
      </c>
    </row>
    <row r="8544" spans="1:3" x14ac:dyDescent="0.2">
      <c r="A8544">
        <v>0.58207900000000001</v>
      </c>
      <c r="B8544">
        <v>-0.58684599999999998</v>
      </c>
      <c r="C8544">
        <v>-0.80945500000000004</v>
      </c>
    </row>
    <row r="8545" spans="1:3" x14ac:dyDescent="0.2">
      <c r="A8545">
        <v>0.51901200000000003</v>
      </c>
      <c r="B8545">
        <v>0.73141400000000001</v>
      </c>
      <c r="C8545">
        <v>-0.19172700000000001</v>
      </c>
    </row>
    <row r="8546" spans="1:3" x14ac:dyDescent="0.2">
      <c r="A8546">
        <v>0.176736</v>
      </c>
      <c r="B8546">
        <v>-9.5836000000000005E-2</v>
      </c>
      <c r="C8546">
        <v>-0.31902999999999998</v>
      </c>
    </row>
    <row r="8547" spans="1:3" x14ac:dyDescent="0.2">
      <c r="A8547">
        <v>-0.29126800000000003</v>
      </c>
      <c r="B8547">
        <v>-0.40862100000000001</v>
      </c>
      <c r="C8547">
        <v>-0.37882500000000002</v>
      </c>
    </row>
    <row r="8548" spans="1:3" x14ac:dyDescent="0.2">
      <c r="A8548">
        <v>1.062468</v>
      </c>
      <c r="B8548">
        <v>0.58794599999999997</v>
      </c>
      <c r="C8548">
        <v>0.62783800000000001</v>
      </c>
    </row>
    <row r="8549" spans="1:3" x14ac:dyDescent="0.2">
      <c r="A8549">
        <v>0.61487199999999997</v>
      </c>
      <c r="B8549">
        <v>-0.54150900000000002</v>
      </c>
      <c r="C8549">
        <v>1.625882</v>
      </c>
    </row>
    <row r="8550" spans="1:3" x14ac:dyDescent="0.2">
      <c r="A8550">
        <v>-1.6359969999999999</v>
      </c>
      <c r="B8550">
        <v>-0.37291999999999997</v>
      </c>
      <c r="C8550">
        <v>1.4253830000000001</v>
      </c>
    </row>
    <row r="8551" spans="1:3" x14ac:dyDescent="0.2">
      <c r="A8551">
        <v>1.5937319999999999</v>
      </c>
      <c r="B8551">
        <v>0.55624200000000001</v>
      </c>
      <c r="C8551">
        <v>1.007315</v>
      </c>
    </row>
    <row r="8552" spans="1:3" x14ac:dyDescent="0.2">
      <c r="A8552">
        <v>-4.5469000000000002E-2</v>
      </c>
      <c r="B8552">
        <v>0.82553799999999999</v>
      </c>
      <c r="C8552">
        <v>-6.6476999999999994E-2</v>
      </c>
    </row>
    <row r="8553" spans="1:3" x14ac:dyDescent="0.2">
      <c r="A8553">
        <v>1.7460899999999999</v>
      </c>
      <c r="B8553">
        <v>-1.41527</v>
      </c>
      <c r="C8553">
        <v>-7.6880000000000004E-3</v>
      </c>
    </row>
    <row r="8554" spans="1:3" x14ac:dyDescent="0.2">
      <c r="A8554">
        <v>0.36335899999999999</v>
      </c>
      <c r="B8554">
        <v>-1.4553849999999999</v>
      </c>
      <c r="C8554">
        <v>1.255312</v>
      </c>
    </row>
    <row r="8555" spans="1:3" x14ac:dyDescent="0.2">
      <c r="A8555">
        <v>-0.60599899999999995</v>
      </c>
      <c r="B8555">
        <v>-0.97307399999999999</v>
      </c>
      <c r="C8555">
        <v>-1.9701150000000001</v>
      </c>
    </row>
    <row r="8556" spans="1:3" x14ac:dyDescent="0.2">
      <c r="A8556">
        <v>7.1526000000000006E-2</v>
      </c>
      <c r="B8556">
        <v>1.2266870000000001</v>
      </c>
      <c r="C8556">
        <v>0.20069100000000001</v>
      </c>
    </row>
    <row r="8557" spans="1:3" x14ac:dyDescent="0.2">
      <c r="A8557">
        <v>1.5093939999999999</v>
      </c>
      <c r="B8557">
        <v>0.84164300000000003</v>
      </c>
      <c r="C8557">
        <v>-2.1534789999999999</v>
      </c>
    </row>
    <row r="8558" spans="1:3" x14ac:dyDescent="0.2">
      <c r="A8558">
        <v>-1.5756429999999999</v>
      </c>
      <c r="B8558">
        <v>8.2486000000000004E-2</v>
      </c>
      <c r="C8558">
        <v>-0.88821799999999995</v>
      </c>
    </row>
    <row r="8559" spans="1:3" x14ac:dyDescent="0.2">
      <c r="A8559">
        <v>1.231E-2</v>
      </c>
      <c r="B8559">
        <v>-1.811269</v>
      </c>
      <c r="C8559">
        <v>-1.1568860000000001</v>
      </c>
    </row>
    <row r="8560" spans="1:3" x14ac:dyDescent="0.2">
      <c r="A8560">
        <v>-1.9411700000000001</v>
      </c>
      <c r="B8560">
        <v>-0.613591</v>
      </c>
      <c r="C8560">
        <v>1.924941</v>
      </c>
    </row>
    <row r="8561" spans="1:3" x14ac:dyDescent="0.2">
      <c r="A8561">
        <v>0.93580600000000003</v>
      </c>
      <c r="B8561">
        <v>-0.22622300000000001</v>
      </c>
      <c r="C8561">
        <v>-0.79687399999999997</v>
      </c>
    </row>
    <row r="8562" spans="1:3" x14ac:dyDescent="0.2">
      <c r="A8562">
        <v>-0.17974999999999999</v>
      </c>
      <c r="B8562">
        <v>-0.24512600000000001</v>
      </c>
      <c r="C8562">
        <v>-1.866795</v>
      </c>
    </row>
    <row r="8563" spans="1:3" x14ac:dyDescent="0.2">
      <c r="A8563">
        <v>-0.48042299999999999</v>
      </c>
      <c r="B8563">
        <v>0.20239299999999999</v>
      </c>
      <c r="C8563">
        <v>-0.86897199999999997</v>
      </c>
    </row>
    <row r="8564" spans="1:3" x14ac:dyDescent="0.2">
      <c r="A8564">
        <v>-0.54217199999999999</v>
      </c>
      <c r="B8564">
        <v>1.1787920000000001</v>
      </c>
      <c r="C8564">
        <v>0.882579</v>
      </c>
    </row>
    <row r="8565" spans="1:3" x14ac:dyDescent="0.2">
      <c r="A8565">
        <v>-1.1722170000000001</v>
      </c>
      <c r="B8565">
        <v>0.80380399999999996</v>
      </c>
      <c r="C8565">
        <v>-0.20619299999999999</v>
      </c>
    </row>
    <row r="8566" spans="1:3" x14ac:dyDescent="0.2">
      <c r="A8566">
        <v>-2.9774999999999999E-2</v>
      </c>
      <c r="B8566">
        <v>0.89578199999999997</v>
      </c>
      <c r="C8566">
        <v>-0.81210199999999999</v>
      </c>
    </row>
    <row r="8567" spans="1:3" x14ac:dyDescent="0.2">
      <c r="A8567">
        <v>-0.37785299999999999</v>
      </c>
      <c r="B8567">
        <v>0.16052900000000001</v>
      </c>
      <c r="C8567">
        <v>-0.66569299999999998</v>
      </c>
    </row>
    <row r="8568" spans="1:3" x14ac:dyDescent="0.2">
      <c r="A8568">
        <v>0.28722399999999998</v>
      </c>
      <c r="B8568">
        <v>-0.817909</v>
      </c>
      <c r="C8568">
        <v>0.79964100000000005</v>
      </c>
    </row>
    <row r="8569" spans="1:3" x14ac:dyDescent="0.2">
      <c r="A8569">
        <v>0.91341499999999998</v>
      </c>
      <c r="B8569">
        <v>0.70418000000000003</v>
      </c>
      <c r="C8569">
        <v>-1.8360780000000001</v>
      </c>
    </row>
    <row r="8570" spans="1:3" x14ac:dyDescent="0.2">
      <c r="A8570">
        <v>-0.89762600000000003</v>
      </c>
      <c r="B8570">
        <v>-0.37829299999999999</v>
      </c>
      <c r="C8570">
        <v>-1.9232180000000001</v>
      </c>
    </row>
    <row r="8571" spans="1:3" x14ac:dyDescent="0.2">
      <c r="A8571">
        <v>0.43806400000000001</v>
      </c>
      <c r="B8571">
        <v>-0.52583400000000002</v>
      </c>
      <c r="C8571">
        <v>-1.2181740000000001</v>
      </c>
    </row>
    <row r="8572" spans="1:3" x14ac:dyDescent="0.2">
      <c r="A8572">
        <v>-0.83366200000000001</v>
      </c>
      <c r="B8572">
        <v>0.79750699999999997</v>
      </c>
      <c r="C8572">
        <v>0.78610100000000005</v>
      </c>
    </row>
    <row r="8573" spans="1:3" x14ac:dyDescent="0.2">
      <c r="A8573">
        <v>0.14747399999999999</v>
      </c>
      <c r="B8573">
        <v>-0.32075100000000001</v>
      </c>
      <c r="C8573">
        <v>-0.58037700000000003</v>
      </c>
    </row>
    <row r="8574" spans="1:3" x14ac:dyDescent="0.2">
      <c r="A8574">
        <v>0.45377000000000001</v>
      </c>
      <c r="B8574">
        <v>0.36745</v>
      </c>
      <c r="C8574">
        <v>0.16963700000000001</v>
      </c>
    </row>
    <row r="8575" spans="1:3" x14ac:dyDescent="0.2">
      <c r="A8575">
        <v>-1.108813</v>
      </c>
      <c r="B8575">
        <v>0.204538</v>
      </c>
      <c r="C8575">
        <v>0.31682300000000002</v>
      </c>
    </row>
    <row r="8576" spans="1:3" x14ac:dyDescent="0.2">
      <c r="A8576">
        <v>0.60114199999999995</v>
      </c>
      <c r="B8576">
        <v>0.50182199999999999</v>
      </c>
      <c r="C8576">
        <v>0.55626100000000001</v>
      </c>
    </row>
    <row r="8577" spans="1:3" x14ac:dyDescent="0.2">
      <c r="A8577">
        <v>-1.309666</v>
      </c>
      <c r="B8577">
        <v>-0.39469799999999999</v>
      </c>
      <c r="C8577">
        <v>1.767166</v>
      </c>
    </row>
    <row r="8578" spans="1:3" x14ac:dyDescent="0.2">
      <c r="A8578">
        <v>-0.80864800000000003</v>
      </c>
      <c r="B8578">
        <v>9.6022999999999997E-2</v>
      </c>
      <c r="C8578">
        <v>-0.68959899999999996</v>
      </c>
    </row>
    <row r="8579" spans="1:3" x14ac:dyDescent="0.2">
      <c r="A8579">
        <v>-1.2338549999999999</v>
      </c>
      <c r="B8579">
        <v>0.89013200000000003</v>
      </c>
      <c r="C8579">
        <v>-0.267206</v>
      </c>
    </row>
    <row r="8580" spans="1:3" x14ac:dyDescent="0.2">
      <c r="A8580">
        <v>1.4864809999999999</v>
      </c>
      <c r="B8580">
        <v>1.2576400000000001</v>
      </c>
      <c r="C8580">
        <v>2.1793E-2</v>
      </c>
    </row>
    <row r="8581" spans="1:3" x14ac:dyDescent="0.2">
      <c r="A8581">
        <v>0.16550500000000001</v>
      </c>
      <c r="B8581">
        <v>0.90888100000000005</v>
      </c>
      <c r="C8581">
        <v>6.9750000000000006E-2</v>
      </c>
    </row>
    <row r="8582" spans="1:3" x14ac:dyDescent="0.2">
      <c r="A8582">
        <v>0.75806499999999999</v>
      </c>
      <c r="B8582">
        <v>9.8252000000000006E-2</v>
      </c>
      <c r="C8582">
        <v>-0.44261899999999998</v>
      </c>
    </row>
    <row r="8583" spans="1:3" x14ac:dyDescent="0.2">
      <c r="A8583">
        <v>-0.28367399999999998</v>
      </c>
      <c r="B8583">
        <v>-0.94883399999999996</v>
      </c>
      <c r="C8583">
        <v>0.19769600000000001</v>
      </c>
    </row>
    <row r="8584" spans="1:3" x14ac:dyDescent="0.2">
      <c r="A8584">
        <v>0.68101500000000004</v>
      </c>
      <c r="B8584">
        <v>0.707237</v>
      </c>
      <c r="C8584">
        <v>1.5215959999999999</v>
      </c>
    </row>
    <row r="8585" spans="1:3" x14ac:dyDescent="0.2">
      <c r="A8585">
        <v>0.61287800000000003</v>
      </c>
      <c r="B8585">
        <v>0.66680600000000001</v>
      </c>
      <c r="C8585">
        <v>1.2139070000000001</v>
      </c>
    </row>
    <row r="8586" spans="1:3" x14ac:dyDescent="0.2">
      <c r="A8586">
        <v>-0.44209900000000002</v>
      </c>
      <c r="B8586">
        <v>9.0098999999999999E-2</v>
      </c>
      <c r="C8586">
        <v>0.74302599999999996</v>
      </c>
    </row>
    <row r="8587" spans="1:3" x14ac:dyDescent="0.2">
      <c r="A8587">
        <v>0.87494700000000003</v>
      </c>
      <c r="B8587">
        <v>1.020337</v>
      </c>
      <c r="C8587">
        <v>-0.67089299999999996</v>
      </c>
    </row>
    <row r="8588" spans="1:3" x14ac:dyDescent="0.2">
      <c r="A8588">
        <v>-1.0386489999999999</v>
      </c>
      <c r="B8588">
        <v>0.63107100000000005</v>
      </c>
      <c r="C8588">
        <v>-0.47051399999999999</v>
      </c>
    </row>
    <row r="8589" spans="1:3" x14ac:dyDescent="0.2">
      <c r="A8589">
        <v>2.6302430000000001</v>
      </c>
      <c r="B8589">
        <v>-6.9440000000000002E-2</v>
      </c>
      <c r="C8589">
        <v>-0.28034599999999998</v>
      </c>
    </row>
    <row r="8590" spans="1:3" x14ac:dyDescent="0.2">
      <c r="A8590">
        <v>0.979209</v>
      </c>
      <c r="B8590">
        <v>-0.441218</v>
      </c>
      <c r="C8590">
        <v>-1.2010289999999999</v>
      </c>
    </row>
    <row r="8591" spans="1:3" x14ac:dyDescent="0.2">
      <c r="A8591">
        <v>-0.47079399999999999</v>
      </c>
      <c r="B8591">
        <v>-0.86531100000000005</v>
      </c>
      <c r="C8591">
        <v>1.3080210000000001</v>
      </c>
    </row>
    <row r="8592" spans="1:3" x14ac:dyDescent="0.2">
      <c r="A8592">
        <v>-0.94938400000000001</v>
      </c>
      <c r="B8592">
        <v>-0.52692499999999998</v>
      </c>
      <c r="C8592">
        <v>-0.30241000000000001</v>
      </c>
    </row>
    <row r="8593" spans="1:3" x14ac:dyDescent="0.2">
      <c r="A8593">
        <v>-0.383324</v>
      </c>
      <c r="B8593">
        <v>-1.488162</v>
      </c>
      <c r="C8593">
        <v>-0.77554100000000004</v>
      </c>
    </row>
    <row r="8594" spans="1:3" x14ac:dyDescent="0.2">
      <c r="A8594">
        <v>-0.84749699999999994</v>
      </c>
      <c r="B8594">
        <v>1.478251</v>
      </c>
      <c r="C8594">
        <v>0.231125</v>
      </c>
    </row>
    <row r="8595" spans="1:3" x14ac:dyDescent="0.2">
      <c r="A8595">
        <v>0.95472000000000001</v>
      </c>
      <c r="B8595">
        <v>1.6867799999999999</v>
      </c>
      <c r="C8595">
        <v>0.56178700000000004</v>
      </c>
    </row>
    <row r="8596" spans="1:3" x14ac:dyDescent="0.2">
      <c r="A8596">
        <v>1.27471</v>
      </c>
      <c r="B8596">
        <v>-0.45863999999999999</v>
      </c>
      <c r="C8596">
        <v>1.814082</v>
      </c>
    </row>
    <row r="8597" spans="1:3" x14ac:dyDescent="0.2">
      <c r="A8597">
        <v>-0.39593400000000001</v>
      </c>
      <c r="B8597">
        <v>-0.90796299999999996</v>
      </c>
      <c r="C8597">
        <v>-0.83140899999999995</v>
      </c>
    </row>
    <row r="8598" spans="1:3" x14ac:dyDescent="0.2">
      <c r="A8598">
        <v>1.382468</v>
      </c>
      <c r="B8598">
        <v>1.155227</v>
      </c>
      <c r="C8598">
        <v>-0.54881599999999997</v>
      </c>
    </row>
    <row r="8599" spans="1:3" x14ac:dyDescent="0.2">
      <c r="A8599">
        <v>-0.332791</v>
      </c>
      <c r="B8599">
        <v>-0.644428</v>
      </c>
      <c r="C8599">
        <v>0.99285199999999996</v>
      </c>
    </row>
    <row r="8600" spans="1:3" x14ac:dyDescent="0.2">
      <c r="A8600">
        <v>7.2278999999999996E-2</v>
      </c>
      <c r="B8600">
        <v>-0.231796</v>
      </c>
      <c r="C8600">
        <v>-1.6147999999999999E-2</v>
      </c>
    </row>
    <row r="8601" spans="1:3" x14ac:dyDescent="0.2">
      <c r="A8601">
        <v>-0.64932699999999999</v>
      </c>
      <c r="B8601">
        <v>-0.33853</v>
      </c>
      <c r="C8601">
        <v>0.43584000000000001</v>
      </c>
    </row>
    <row r="8602" spans="1:3" x14ac:dyDescent="0.2">
      <c r="A8602">
        <v>-0.28040599999999999</v>
      </c>
      <c r="B8602">
        <v>-0.46816400000000002</v>
      </c>
      <c r="C8602">
        <v>-0.29150500000000001</v>
      </c>
    </row>
    <row r="8603" spans="1:3" x14ac:dyDescent="0.2">
      <c r="A8603">
        <v>0.43119400000000002</v>
      </c>
      <c r="B8603">
        <v>0.96377299999999999</v>
      </c>
      <c r="C8603">
        <v>0.85431000000000001</v>
      </c>
    </row>
    <row r="8604" spans="1:3" x14ac:dyDescent="0.2">
      <c r="A8604">
        <v>0.55670799999999998</v>
      </c>
      <c r="B8604">
        <v>-0.292323</v>
      </c>
      <c r="C8604">
        <v>-0.36742000000000002</v>
      </c>
    </row>
    <row r="8605" spans="1:3" x14ac:dyDescent="0.2">
      <c r="A8605">
        <v>0.28306799999999999</v>
      </c>
      <c r="B8605">
        <v>1.7625420000000001</v>
      </c>
      <c r="C8605">
        <v>1.106514</v>
      </c>
    </row>
    <row r="8606" spans="1:3" x14ac:dyDescent="0.2">
      <c r="A8606">
        <v>1.397243</v>
      </c>
      <c r="B8606">
        <v>0.29200900000000002</v>
      </c>
      <c r="C8606">
        <v>0.40067599999999998</v>
      </c>
    </row>
    <row r="8607" spans="1:3" x14ac:dyDescent="0.2">
      <c r="A8607">
        <v>0.99216099999999996</v>
      </c>
      <c r="B8607">
        <v>-1.26064</v>
      </c>
      <c r="C8607">
        <v>0.92320999999999998</v>
      </c>
    </row>
    <row r="8608" spans="1:3" x14ac:dyDescent="0.2">
      <c r="A8608">
        <v>2.0790099999999998</v>
      </c>
      <c r="B8608">
        <v>0.95016999999999996</v>
      </c>
      <c r="C8608">
        <v>-1.6210420000000001</v>
      </c>
    </row>
    <row r="8609" spans="1:3" x14ac:dyDescent="0.2">
      <c r="A8609">
        <v>-0.235599</v>
      </c>
      <c r="B8609">
        <v>1.3633869999999999</v>
      </c>
      <c r="C8609">
        <v>-1.4636640000000001</v>
      </c>
    </row>
    <row r="8610" spans="1:3" x14ac:dyDescent="0.2">
      <c r="A8610">
        <v>-0.69786899999999996</v>
      </c>
      <c r="B8610">
        <v>-2.5845E-2</v>
      </c>
      <c r="C8610">
        <v>1.091126</v>
      </c>
    </row>
    <row r="8611" spans="1:3" x14ac:dyDescent="0.2">
      <c r="A8611">
        <v>-0.25389099999999998</v>
      </c>
      <c r="B8611">
        <v>-0.42101499999999997</v>
      </c>
      <c r="C8611">
        <v>-1.6639409999999999</v>
      </c>
    </row>
    <row r="8612" spans="1:3" x14ac:dyDescent="0.2">
      <c r="A8612">
        <v>0.63870700000000002</v>
      </c>
      <c r="B8612">
        <v>0.25925599999999999</v>
      </c>
      <c r="C8612">
        <v>6.4157000000000006E-2</v>
      </c>
    </row>
    <row r="8613" spans="1:3" x14ac:dyDescent="0.2">
      <c r="A8613">
        <v>-0.81340400000000002</v>
      </c>
      <c r="B8613">
        <v>-0.16450400000000001</v>
      </c>
      <c r="C8613">
        <v>0.81559400000000004</v>
      </c>
    </row>
    <row r="8614" spans="1:3" x14ac:dyDescent="0.2">
      <c r="A8614">
        <v>-0.84217900000000001</v>
      </c>
      <c r="B8614">
        <v>1.763182</v>
      </c>
      <c r="C8614">
        <v>-1.0444830000000001</v>
      </c>
    </row>
    <row r="8615" spans="1:3" x14ac:dyDescent="0.2">
      <c r="A8615">
        <v>1.7034199999999999</v>
      </c>
      <c r="B8615">
        <v>-1.349E-2</v>
      </c>
      <c r="C8615">
        <v>-1.206761</v>
      </c>
    </row>
    <row r="8616" spans="1:3" x14ac:dyDescent="0.2">
      <c r="A8616">
        <v>-0.35014800000000001</v>
      </c>
      <c r="B8616">
        <v>1.1467000000000001</v>
      </c>
      <c r="C8616">
        <v>-1.1415770000000001</v>
      </c>
    </row>
    <row r="8617" spans="1:3" x14ac:dyDescent="0.2">
      <c r="A8617">
        <v>6.2420000000000003E-2</v>
      </c>
      <c r="B8617">
        <v>-1.1973469999999999</v>
      </c>
      <c r="C8617">
        <v>0.147761</v>
      </c>
    </row>
    <row r="8618" spans="1:3" x14ac:dyDescent="0.2">
      <c r="A8618">
        <v>-1.1008770000000001</v>
      </c>
      <c r="B8618">
        <v>0.277889</v>
      </c>
      <c r="C8618">
        <v>0.74718200000000001</v>
      </c>
    </row>
    <row r="8619" spans="1:3" x14ac:dyDescent="0.2">
      <c r="A8619">
        <v>0.37217</v>
      </c>
      <c r="B8619">
        <v>-0.45416299999999998</v>
      </c>
      <c r="C8619">
        <v>-1.138104</v>
      </c>
    </row>
    <row r="8620" spans="1:3" x14ac:dyDescent="0.2">
      <c r="A8620">
        <v>0.22730500000000001</v>
      </c>
      <c r="B8620">
        <v>0.44549299999999997</v>
      </c>
      <c r="C8620">
        <v>0.66809799999999997</v>
      </c>
    </row>
    <row r="8621" spans="1:3" x14ac:dyDescent="0.2">
      <c r="A8621">
        <v>7.3810000000000004E-3</v>
      </c>
      <c r="B8621">
        <v>-2.0957270000000001</v>
      </c>
      <c r="C8621">
        <v>6.7036999999999999E-2</v>
      </c>
    </row>
    <row r="8622" spans="1:3" x14ac:dyDescent="0.2">
      <c r="A8622">
        <v>0.83795900000000001</v>
      </c>
      <c r="B8622">
        <v>-0.98106700000000002</v>
      </c>
      <c r="C8622">
        <v>-0.75073699999999999</v>
      </c>
    </row>
    <row r="8623" spans="1:3" x14ac:dyDescent="0.2">
      <c r="A8623">
        <v>0.48750599999999999</v>
      </c>
      <c r="B8623">
        <v>-0.96678500000000001</v>
      </c>
      <c r="C8623">
        <v>-0.53039400000000003</v>
      </c>
    </row>
    <row r="8624" spans="1:3" x14ac:dyDescent="0.2">
      <c r="A8624">
        <v>0.679956</v>
      </c>
      <c r="B8624">
        <v>-1.481808</v>
      </c>
      <c r="C8624">
        <v>-0.92195700000000003</v>
      </c>
    </row>
    <row r="8625" spans="1:3" x14ac:dyDescent="0.2">
      <c r="A8625">
        <v>-0.16195000000000001</v>
      </c>
      <c r="B8625">
        <v>1.1807E-2</v>
      </c>
      <c r="C8625">
        <v>0.16411300000000001</v>
      </c>
    </row>
    <row r="8626" spans="1:3" x14ac:dyDescent="0.2">
      <c r="A8626">
        <v>0.54545600000000005</v>
      </c>
      <c r="B8626">
        <v>0.77354199999999995</v>
      </c>
      <c r="C8626">
        <v>-0.71104500000000004</v>
      </c>
    </row>
    <row r="8627" spans="1:3" x14ac:dyDescent="0.2">
      <c r="A8627">
        <v>0.80078499999999997</v>
      </c>
      <c r="B8627">
        <v>0.26688800000000001</v>
      </c>
      <c r="C8627">
        <v>-2.6251E-2</v>
      </c>
    </row>
    <row r="8628" spans="1:3" x14ac:dyDescent="0.2">
      <c r="A8628">
        <v>2.7130000000000001E-2</v>
      </c>
      <c r="B8628">
        <v>1.5278750000000001</v>
      </c>
      <c r="C8628">
        <v>-0.96641999999999995</v>
      </c>
    </row>
    <row r="8629" spans="1:3" x14ac:dyDescent="0.2">
      <c r="A8629">
        <v>1.9283330000000001</v>
      </c>
      <c r="B8629">
        <v>0.35963000000000001</v>
      </c>
      <c r="C8629">
        <v>0.90736300000000003</v>
      </c>
    </row>
    <row r="8630" spans="1:3" x14ac:dyDescent="0.2">
      <c r="A8630">
        <v>2.933449</v>
      </c>
      <c r="B8630">
        <v>-2.1409609999999999</v>
      </c>
      <c r="C8630">
        <v>-1.5907880000000001</v>
      </c>
    </row>
    <row r="8631" spans="1:3" x14ac:dyDescent="0.2">
      <c r="A8631">
        <v>0.68933900000000004</v>
      </c>
      <c r="B8631">
        <v>0.409109</v>
      </c>
      <c r="C8631">
        <v>-0.202676</v>
      </c>
    </row>
    <row r="8632" spans="1:3" x14ac:dyDescent="0.2">
      <c r="A8632">
        <v>1.720194</v>
      </c>
      <c r="B8632">
        <v>-1.675789</v>
      </c>
      <c r="C8632">
        <v>-1.060648</v>
      </c>
    </row>
    <row r="8633" spans="1:3" x14ac:dyDescent="0.2">
      <c r="A8633">
        <v>0.22983700000000001</v>
      </c>
      <c r="B8633">
        <v>4.0500000000000001E-2</v>
      </c>
      <c r="C8633">
        <v>-1.847065</v>
      </c>
    </row>
    <row r="8634" spans="1:3" x14ac:dyDescent="0.2">
      <c r="A8634">
        <v>1.618004</v>
      </c>
      <c r="B8634">
        <v>1.187676</v>
      </c>
      <c r="C8634">
        <v>0.11816500000000001</v>
      </c>
    </row>
    <row r="8635" spans="1:3" x14ac:dyDescent="0.2">
      <c r="A8635">
        <v>1.0478609999999999</v>
      </c>
      <c r="B8635">
        <v>-1.0761449999999999</v>
      </c>
      <c r="C8635">
        <v>1.256969</v>
      </c>
    </row>
    <row r="8636" spans="1:3" x14ac:dyDescent="0.2">
      <c r="A8636">
        <v>0.61070000000000002</v>
      </c>
      <c r="B8636">
        <v>-1.9884379999999999</v>
      </c>
      <c r="C8636">
        <v>-1.7643690000000001</v>
      </c>
    </row>
    <row r="8637" spans="1:3" x14ac:dyDescent="0.2">
      <c r="A8637">
        <v>0.54681999999999997</v>
      </c>
      <c r="B8637">
        <v>-0.27357100000000001</v>
      </c>
      <c r="C8637">
        <v>-0.43365199999999998</v>
      </c>
    </row>
    <row r="8638" spans="1:3" x14ac:dyDescent="0.2">
      <c r="A8638">
        <v>0.47927999999999998</v>
      </c>
      <c r="B8638">
        <v>7.9563999999999996E-2</v>
      </c>
      <c r="C8638">
        <v>0.23610800000000001</v>
      </c>
    </row>
    <row r="8639" spans="1:3" x14ac:dyDescent="0.2">
      <c r="A8639">
        <v>1.5900289999999999</v>
      </c>
      <c r="B8639">
        <v>-0.60133700000000001</v>
      </c>
      <c r="C8639">
        <v>-0.334588</v>
      </c>
    </row>
    <row r="8640" spans="1:3" x14ac:dyDescent="0.2">
      <c r="A8640">
        <v>0.61116599999999999</v>
      </c>
      <c r="B8640">
        <v>-0.11114400000000001</v>
      </c>
      <c r="C8640">
        <v>0.42421900000000001</v>
      </c>
    </row>
    <row r="8641" spans="1:3" x14ac:dyDescent="0.2">
      <c r="A8641">
        <v>0.436392</v>
      </c>
      <c r="B8641">
        <v>1.2486159999999999</v>
      </c>
      <c r="C8641">
        <v>-1.3275790000000001</v>
      </c>
    </row>
    <row r="8642" spans="1:3" x14ac:dyDescent="0.2">
      <c r="A8642">
        <v>0.89702300000000001</v>
      </c>
      <c r="B8642">
        <v>-0.31335099999999999</v>
      </c>
      <c r="C8642">
        <v>0.913713</v>
      </c>
    </row>
    <row r="8643" spans="1:3" x14ac:dyDescent="0.2">
      <c r="A8643">
        <v>0.68696599999999997</v>
      </c>
      <c r="B8643">
        <v>0.399119</v>
      </c>
      <c r="C8643">
        <v>6.0110999999999998E-2</v>
      </c>
    </row>
    <row r="8644" spans="1:3" x14ac:dyDescent="0.2">
      <c r="A8644">
        <v>-0.178392</v>
      </c>
      <c r="B8644">
        <v>-0.90208500000000003</v>
      </c>
      <c r="C8644">
        <v>0.29556399999999999</v>
      </c>
    </row>
    <row r="8645" spans="1:3" x14ac:dyDescent="0.2">
      <c r="A8645">
        <v>0.37882199999999999</v>
      </c>
      <c r="B8645">
        <v>0.71049799999999996</v>
      </c>
      <c r="C8645">
        <v>0.96986099999999997</v>
      </c>
    </row>
    <row r="8646" spans="1:3" x14ac:dyDescent="0.2">
      <c r="A8646">
        <v>0.64599499999999999</v>
      </c>
      <c r="B8646">
        <v>-0.84558100000000003</v>
      </c>
      <c r="C8646">
        <v>0.23987</v>
      </c>
    </row>
    <row r="8647" spans="1:3" x14ac:dyDescent="0.2">
      <c r="A8647">
        <v>-1.5505E-2</v>
      </c>
      <c r="B8647">
        <v>-0.42559900000000001</v>
      </c>
      <c r="C8647">
        <v>0.48806699999999997</v>
      </c>
    </row>
    <row r="8648" spans="1:3" x14ac:dyDescent="0.2">
      <c r="A8648">
        <v>0.36260599999999998</v>
      </c>
      <c r="B8648">
        <v>-0.16070599999999999</v>
      </c>
      <c r="C8648">
        <v>-0.10302</v>
      </c>
    </row>
    <row r="8649" spans="1:3" x14ac:dyDescent="0.2">
      <c r="A8649">
        <v>-1.1521079999999999</v>
      </c>
      <c r="B8649">
        <v>-0.22433400000000001</v>
      </c>
      <c r="C8649">
        <v>0.43300699999999998</v>
      </c>
    </row>
    <row r="8650" spans="1:3" x14ac:dyDescent="0.2">
      <c r="A8650">
        <v>1.4073439999999999</v>
      </c>
      <c r="B8650">
        <v>0.70738500000000004</v>
      </c>
      <c r="C8650">
        <v>-0.74138400000000004</v>
      </c>
    </row>
    <row r="8651" spans="1:3" x14ac:dyDescent="0.2">
      <c r="A8651">
        <v>-0.93459800000000004</v>
      </c>
      <c r="B8651">
        <v>-0.414493</v>
      </c>
      <c r="C8651">
        <v>0.65883000000000003</v>
      </c>
    </row>
    <row r="8652" spans="1:3" x14ac:dyDescent="0.2">
      <c r="A8652">
        <v>-1.9162999999999999E-2</v>
      </c>
      <c r="B8652">
        <v>-0.522841</v>
      </c>
      <c r="C8652">
        <v>-0.29328799999999999</v>
      </c>
    </row>
    <row r="8653" spans="1:3" x14ac:dyDescent="0.2">
      <c r="A8653">
        <v>1.7812110000000001</v>
      </c>
      <c r="B8653">
        <v>-1.0130110000000001</v>
      </c>
      <c r="C8653">
        <v>0.74596600000000002</v>
      </c>
    </row>
    <row r="8654" spans="1:3" x14ac:dyDescent="0.2">
      <c r="A8654">
        <v>-1.6571849999999999</v>
      </c>
      <c r="B8654">
        <v>-0.787578</v>
      </c>
      <c r="C8654">
        <v>-0.99041999999999997</v>
      </c>
    </row>
    <row r="8655" spans="1:3" x14ac:dyDescent="0.2">
      <c r="A8655">
        <v>-7.6734999999999998E-2</v>
      </c>
      <c r="B8655">
        <v>-1.0374989999999999</v>
      </c>
      <c r="C8655">
        <v>1.4635359999999999</v>
      </c>
    </row>
    <row r="8656" spans="1:3" x14ac:dyDescent="0.2">
      <c r="A8656">
        <v>-0.73663900000000004</v>
      </c>
      <c r="B8656">
        <v>-1.725169</v>
      </c>
      <c r="C8656">
        <v>-0.64743200000000001</v>
      </c>
    </row>
    <row r="8657" spans="1:3" x14ac:dyDescent="0.2">
      <c r="A8657">
        <v>0.20774999999999999</v>
      </c>
      <c r="B8657">
        <v>5.9179999999999996E-3</v>
      </c>
      <c r="C8657">
        <v>8.2217999999999999E-2</v>
      </c>
    </row>
    <row r="8658" spans="1:3" x14ac:dyDescent="0.2">
      <c r="A8658">
        <v>-1.0041389999999999</v>
      </c>
      <c r="B8658">
        <v>-0.53870899999999999</v>
      </c>
      <c r="C8658">
        <v>0.64258099999999996</v>
      </c>
    </row>
    <row r="8659" spans="1:3" x14ac:dyDescent="0.2">
      <c r="A8659">
        <v>1.131799</v>
      </c>
      <c r="B8659">
        <v>-0.31309500000000001</v>
      </c>
      <c r="C8659">
        <v>-3.7037749999999998</v>
      </c>
    </row>
    <row r="8660" spans="1:3" x14ac:dyDescent="0.2">
      <c r="A8660">
        <v>0.82488300000000003</v>
      </c>
      <c r="B8660">
        <v>-1.496929</v>
      </c>
      <c r="C8660">
        <v>0.71772400000000003</v>
      </c>
    </row>
    <row r="8661" spans="1:3" x14ac:dyDescent="0.2">
      <c r="A8661">
        <v>-8.6016999999999996E-2</v>
      </c>
      <c r="B8661">
        <v>-6.2424E-2</v>
      </c>
      <c r="C8661">
        <v>-1.4866520000000001</v>
      </c>
    </row>
    <row r="8662" spans="1:3" x14ac:dyDescent="0.2">
      <c r="A8662">
        <v>-0.97061399999999998</v>
      </c>
      <c r="B8662">
        <v>0.30429800000000001</v>
      </c>
      <c r="C8662">
        <v>0.59134200000000003</v>
      </c>
    </row>
    <row r="8663" spans="1:3" x14ac:dyDescent="0.2">
      <c r="A8663">
        <v>-1.5584880000000001</v>
      </c>
      <c r="B8663">
        <v>0.454872</v>
      </c>
      <c r="C8663">
        <v>-1.1060620000000001</v>
      </c>
    </row>
    <row r="8664" spans="1:3" x14ac:dyDescent="0.2">
      <c r="A8664">
        <v>0.24709700000000001</v>
      </c>
      <c r="B8664">
        <v>-0.257826</v>
      </c>
      <c r="C8664">
        <v>-1.070924</v>
      </c>
    </row>
    <row r="8665" spans="1:3" x14ac:dyDescent="0.2">
      <c r="A8665">
        <v>1.501044</v>
      </c>
      <c r="B8665">
        <v>1.3400019999999999</v>
      </c>
      <c r="C8665">
        <v>-0.206396</v>
      </c>
    </row>
    <row r="8666" spans="1:3" x14ac:dyDescent="0.2">
      <c r="A8666">
        <v>1.0731040000000001</v>
      </c>
      <c r="B8666">
        <v>0.23885100000000001</v>
      </c>
      <c r="C8666">
        <v>1.8634999999999999E-2</v>
      </c>
    </row>
    <row r="8667" spans="1:3" x14ac:dyDescent="0.2">
      <c r="A8667">
        <v>-0.545238</v>
      </c>
      <c r="B8667">
        <v>0.56949000000000005</v>
      </c>
      <c r="C8667">
        <v>0.153337</v>
      </c>
    </row>
    <row r="8668" spans="1:3" x14ac:dyDescent="0.2">
      <c r="A8668">
        <v>-0.76948300000000003</v>
      </c>
      <c r="B8668">
        <v>-0.94707600000000003</v>
      </c>
      <c r="C8668">
        <v>-0.40556999999999999</v>
      </c>
    </row>
    <row r="8669" spans="1:3" x14ac:dyDescent="0.2">
      <c r="A8669">
        <v>2.1081569999999998</v>
      </c>
      <c r="B8669">
        <v>1.100881</v>
      </c>
      <c r="C8669">
        <v>-2.8491490000000002</v>
      </c>
    </row>
    <row r="8670" spans="1:3" x14ac:dyDescent="0.2">
      <c r="A8670">
        <v>-0.59734799999999999</v>
      </c>
      <c r="B8670">
        <v>2.7591000000000001E-2</v>
      </c>
      <c r="C8670">
        <v>0.62569799999999998</v>
      </c>
    </row>
    <row r="8671" spans="1:3" x14ac:dyDescent="0.2">
      <c r="A8671">
        <v>1.094503</v>
      </c>
      <c r="B8671">
        <v>-0.41379500000000002</v>
      </c>
      <c r="C8671">
        <v>0.90344800000000003</v>
      </c>
    </row>
    <row r="8672" spans="1:3" x14ac:dyDescent="0.2">
      <c r="A8672">
        <v>2.421E-3</v>
      </c>
      <c r="B8672">
        <v>-3.4202999999999997E-2</v>
      </c>
      <c r="C8672">
        <v>0.93699900000000003</v>
      </c>
    </row>
    <row r="8673" spans="1:3" x14ac:dyDescent="0.2">
      <c r="A8673">
        <v>-0.53945500000000002</v>
      </c>
      <c r="B8673">
        <v>0.847167</v>
      </c>
      <c r="C8673">
        <v>-0.533165</v>
      </c>
    </row>
    <row r="8674" spans="1:3" x14ac:dyDescent="0.2">
      <c r="A8674">
        <v>1.376482</v>
      </c>
      <c r="B8674">
        <v>-0.120619</v>
      </c>
      <c r="C8674">
        <v>0.60789899999999997</v>
      </c>
    </row>
    <row r="8675" spans="1:3" x14ac:dyDescent="0.2">
      <c r="A8675">
        <v>0.12819700000000001</v>
      </c>
      <c r="B8675">
        <v>-0.72663500000000003</v>
      </c>
      <c r="C8675">
        <v>-0.219137</v>
      </c>
    </row>
    <row r="8676" spans="1:3" x14ac:dyDescent="0.2">
      <c r="A8676">
        <v>0.65124899999999997</v>
      </c>
      <c r="B8676">
        <v>-0.68856499999999998</v>
      </c>
      <c r="C8676">
        <v>1.7048179999999999</v>
      </c>
    </row>
    <row r="8677" spans="1:3" x14ac:dyDescent="0.2">
      <c r="A8677">
        <v>0.64413699999999996</v>
      </c>
      <c r="B8677">
        <v>-0.81779100000000005</v>
      </c>
      <c r="C8677">
        <v>-0.58726</v>
      </c>
    </row>
    <row r="8678" spans="1:3" x14ac:dyDescent="0.2">
      <c r="A8678">
        <v>-0.19672300000000001</v>
      </c>
      <c r="B8678">
        <v>-0.18253900000000001</v>
      </c>
      <c r="C8678">
        <v>0.88415999999999995</v>
      </c>
    </row>
    <row r="8679" spans="1:3" x14ac:dyDescent="0.2">
      <c r="A8679">
        <v>1.1776759999999999</v>
      </c>
      <c r="B8679">
        <v>-0.49401600000000001</v>
      </c>
      <c r="C8679">
        <v>-0.24168600000000001</v>
      </c>
    </row>
    <row r="8680" spans="1:3" x14ac:dyDescent="0.2">
      <c r="A8680">
        <v>0.97062099999999996</v>
      </c>
      <c r="B8680">
        <v>0.26669199999999998</v>
      </c>
      <c r="C8680">
        <v>-0.18817900000000001</v>
      </c>
    </row>
    <row r="8681" spans="1:3" x14ac:dyDescent="0.2">
      <c r="A8681">
        <v>0.227351</v>
      </c>
      <c r="B8681">
        <v>-1.0939650000000001</v>
      </c>
      <c r="C8681">
        <v>-0.26583800000000002</v>
      </c>
    </row>
    <row r="8682" spans="1:3" x14ac:dyDescent="0.2">
      <c r="A8682">
        <v>1.9702569999999999</v>
      </c>
      <c r="B8682">
        <v>0.42946000000000001</v>
      </c>
      <c r="C8682">
        <v>-0.80644300000000002</v>
      </c>
    </row>
    <row r="8683" spans="1:3" x14ac:dyDescent="0.2">
      <c r="A8683">
        <v>-1.1109929999999999</v>
      </c>
      <c r="B8683">
        <v>-1.4559000000000001E-2</v>
      </c>
      <c r="C8683">
        <v>-0.15379100000000001</v>
      </c>
    </row>
    <row r="8684" spans="1:3" x14ac:dyDescent="0.2">
      <c r="A8684">
        <v>1.6366130000000001</v>
      </c>
      <c r="B8684">
        <v>0.236232</v>
      </c>
      <c r="C8684">
        <v>-1.5394859999999999</v>
      </c>
    </row>
    <row r="8685" spans="1:3" x14ac:dyDescent="0.2">
      <c r="A8685">
        <v>2.5512320000000002</v>
      </c>
      <c r="B8685">
        <v>-0.89656400000000003</v>
      </c>
      <c r="C8685">
        <v>0.71155999999999997</v>
      </c>
    </row>
    <row r="8686" spans="1:3" x14ac:dyDescent="0.2">
      <c r="A8686">
        <v>-0.137244</v>
      </c>
      <c r="B8686">
        <v>1.322692</v>
      </c>
      <c r="C8686">
        <v>-1.070195</v>
      </c>
    </row>
    <row r="8687" spans="1:3" x14ac:dyDescent="0.2">
      <c r="A8687">
        <v>0.88199700000000003</v>
      </c>
      <c r="B8687">
        <v>1.5222169999999999</v>
      </c>
      <c r="C8687">
        <v>-1.2422059999999999</v>
      </c>
    </row>
    <row r="8688" spans="1:3" x14ac:dyDescent="0.2">
      <c r="A8688">
        <v>-0.27341900000000002</v>
      </c>
      <c r="B8688">
        <v>-0.34594799999999998</v>
      </c>
      <c r="C8688">
        <v>1.617415</v>
      </c>
    </row>
    <row r="8689" spans="1:3" x14ac:dyDescent="0.2">
      <c r="A8689">
        <v>1.400892</v>
      </c>
      <c r="B8689">
        <v>-1.299769</v>
      </c>
      <c r="C8689">
        <v>0.17093800000000001</v>
      </c>
    </row>
    <row r="8690" spans="1:3" x14ac:dyDescent="0.2">
      <c r="A8690">
        <v>-1.9915560000000001</v>
      </c>
      <c r="B8690">
        <v>-2.1554150000000001</v>
      </c>
      <c r="C8690">
        <v>1.3017730000000001</v>
      </c>
    </row>
    <row r="8691" spans="1:3" x14ac:dyDescent="0.2">
      <c r="A8691">
        <v>1.5469390000000001</v>
      </c>
      <c r="B8691">
        <v>-0.63718699999999995</v>
      </c>
      <c r="C8691">
        <v>1.356509</v>
      </c>
    </row>
    <row r="8692" spans="1:3" x14ac:dyDescent="0.2">
      <c r="A8692">
        <v>-0.73706499999999997</v>
      </c>
      <c r="B8692">
        <v>1.3406419999999999</v>
      </c>
      <c r="C8692">
        <v>0.511513</v>
      </c>
    </row>
    <row r="8693" spans="1:3" x14ac:dyDescent="0.2">
      <c r="A8693">
        <v>-0.72167800000000004</v>
      </c>
      <c r="B8693">
        <v>-9.1629999999999993E-3</v>
      </c>
      <c r="C8693">
        <v>-1.0423849999999999</v>
      </c>
    </row>
    <row r="8694" spans="1:3" x14ac:dyDescent="0.2">
      <c r="A8694">
        <v>1.7701999999999999E-2</v>
      </c>
      <c r="B8694">
        <v>0.59917799999999999</v>
      </c>
      <c r="C8694">
        <v>0.82946299999999995</v>
      </c>
    </row>
    <row r="8695" spans="1:3" x14ac:dyDescent="0.2">
      <c r="A8695">
        <v>0.12345299999999999</v>
      </c>
      <c r="B8695">
        <v>-0.81362100000000004</v>
      </c>
      <c r="C8695">
        <v>-0.74900599999999995</v>
      </c>
    </row>
    <row r="8696" spans="1:3" x14ac:dyDescent="0.2">
      <c r="A8696">
        <v>9.4335000000000002E-2</v>
      </c>
      <c r="B8696">
        <v>0.11949700000000001</v>
      </c>
      <c r="C8696">
        <v>-8.6951000000000001E-2</v>
      </c>
    </row>
    <row r="8697" spans="1:3" x14ac:dyDescent="0.2">
      <c r="A8697">
        <v>-0.69358900000000001</v>
      </c>
      <c r="B8697">
        <v>-0.212003</v>
      </c>
      <c r="C8697">
        <v>1.9543550000000001</v>
      </c>
    </row>
    <row r="8698" spans="1:3" x14ac:dyDescent="0.2">
      <c r="A8698">
        <v>-8.1243999999999997E-2</v>
      </c>
      <c r="B8698">
        <v>0.61917599999999995</v>
      </c>
      <c r="C8698">
        <v>-1.8218000000000002E-2</v>
      </c>
    </row>
    <row r="8699" spans="1:3" x14ac:dyDescent="0.2">
      <c r="A8699">
        <v>-0.98682499999999995</v>
      </c>
      <c r="B8699">
        <v>-0.66796199999999994</v>
      </c>
      <c r="C8699">
        <v>-0.76390100000000005</v>
      </c>
    </row>
    <row r="8700" spans="1:3" x14ac:dyDescent="0.2">
      <c r="A8700">
        <v>0.95901099999999995</v>
      </c>
      <c r="B8700">
        <v>-0.45537300000000003</v>
      </c>
      <c r="C8700">
        <v>-6.9241999999999998E-2</v>
      </c>
    </row>
    <row r="8701" spans="1:3" x14ac:dyDescent="0.2">
      <c r="A8701">
        <v>-1.035892</v>
      </c>
      <c r="B8701">
        <v>-0.39679199999999998</v>
      </c>
      <c r="C8701">
        <v>-0.24646999999999999</v>
      </c>
    </row>
    <row r="8702" spans="1:3" x14ac:dyDescent="0.2">
      <c r="A8702">
        <v>-2.5100000000000001E-3</v>
      </c>
      <c r="B8702">
        <v>-0.16623099999999999</v>
      </c>
      <c r="C8702">
        <v>-1.1316139999999999</v>
      </c>
    </row>
    <row r="8703" spans="1:3" x14ac:dyDescent="0.2">
      <c r="A8703">
        <v>-0.29344300000000001</v>
      </c>
      <c r="B8703">
        <v>-0.11075500000000001</v>
      </c>
      <c r="C8703">
        <v>3.9742E-2</v>
      </c>
    </row>
    <row r="8704" spans="1:3" x14ac:dyDescent="0.2">
      <c r="A8704">
        <v>1.5119860000000001</v>
      </c>
      <c r="B8704">
        <v>0.640849</v>
      </c>
      <c r="C8704">
        <v>2.8875510000000002</v>
      </c>
    </row>
    <row r="8705" spans="1:3" x14ac:dyDescent="0.2">
      <c r="A8705">
        <v>-0.85126400000000002</v>
      </c>
      <c r="B8705">
        <v>-0.29360399999999998</v>
      </c>
      <c r="C8705">
        <v>-0.25051699999999999</v>
      </c>
    </row>
    <row r="8706" spans="1:3" x14ac:dyDescent="0.2">
      <c r="A8706">
        <v>1.0085999999999999</v>
      </c>
      <c r="B8706">
        <v>-0.20023199999999999</v>
      </c>
      <c r="C8706">
        <v>1.9567999999999999E-2</v>
      </c>
    </row>
    <row r="8707" spans="1:3" x14ac:dyDescent="0.2">
      <c r="A8707">
        <v>1.4349670000000001</v>
      </c>
      <c r="B8707">
        <v>-0.131329</v>
      </c>
      <c r="C8707">
        <v>-0.72121199999999996</v>
      </c>
    </row>
    <row r="8708" spans="1:3" x14ac:dyDescent="0.2">
      <c r="A8708">
        <v>0.61325799999999997</v>
      </c>
      <c r="B8708">
        <v>-9.8150000000000008E-3</v>
      </c>
      <c r="C8708">
        <v>-1.1488039999999999</v>
      </c>
    </row>
    <row r="8709" spans="1:3" x14ac:dyDescent="0.2">
      <c r="A8709">
        <v>-0.81777599999999995</v>
      </c>
      <c r="B8709">
        <v>0.37598199999999998</v>
      </c>
      <c r="C8709">
        <v>-0.26600800000000002</v>
      </c>
    </row>
    <row r="8710" spans="1:3" x14ac:dyDescent="0.2">
      <c r="A8710">
        <v>-0.56559300000000001</v>
      </c>
      <c r="B8710">
        <v>-2.574236</v>
      </c>
      <c r="C8710">
        <v>0.52237100000000003</v>
      </c>
    </row>
    <row r="8711" spans="1:3" x14ac:dyDescent="0.2">
      <c r="A8711">
        <v>2.4055810000000002</v>
      </c>
      <c r="B8711">
        <v>0.44409999999999999</v>
      </c>
      <c r="C8711">
        <v>1.5870660000000001</v>
      </c>
    </row>
    <row r="8712" spans="1:3" x14ac:dyDescent="0.2">
      <c r="A8712">
        <v>0.18349599999999999</v>
      </c>
      <c r="B8712">
        <v>-0.27027899999999999</v>
      </c>
      <c r="C8712">
        <v>-0.213086</v>
      </c>
    </row>
    <row r="8713" spans="1:3" x14ac:dyDescent="0.2">
      <c r="A8713">
        <v>-0.61065499999999995</v>
      </c>
      <c r="B8713">
        <v>-1.6003780000000001</v>
      </c>
      <c r="C8713">
        <v>0.44541999999999998</v>
      </c>
    </row>
    <row r="8714" spans="1:3" x14ac:dyDescent="0.2">
      <c r="A8714">
        <v>-0.26071499999999997</v>
      </c>
      <c r="B8714">
        <v>0.26771099999999998</v>
      </c>
      <c r="C8714">
        <v>1.513612</v>
      </c>
    </row>
    <row r="8715" spans="1:3" x14ac:dyDescent="0.2">
      <c r="A8715">
        <v>1.733922</v>
      </c>
      <c r="B8715">
        <v>0.54517599999999999</v>
      </c>
      <c r="C8715">
        <v>0.85991799999999996</v>
      </c>
    </row>
    <row r="8716" spans="1:3" x14ac:dyDescent="0.2">
      <c r="A8716">
        <v>-0.16762299999999999</v>
      </c>
      <c r="B8716">
        <v>-0.86327399999999999</v>
      </c>
      <c r="C8716">
        <v>0.73098200000000002</v>
      </c>
    </row>
    <row r="8717" spans="1:3" x14ac:dyDescent="0.2">
      <c r="A8717">
        <v>0.655335</v>
      </c>
      <c r="B8717">
        <v>0.55854599999999999</v>
      </c>
      <c r="C8717">
        <v>0.41454400000000002</v>
      </c>
    </row>
    <row r="8718" spans="1:3" x14ac:dyDescent="0.2">
      <c r="A8718">
        <v>2.0124219999999999</v>
      </c>
      <c r="B8718">
        <v>1.635958</v>
      </c>
      <c r="C8718">
        <v>-0.111613</v>
      </c>
    </row>
    <row r="8719" spans="1:3" x14ac:dyDescent="0.2">
      <c r="A8719">
        <v>0.66550900000000002</v>
      </c>
      <c r="B8719">
        <v>0.75582700000000003</v>
      </c>
      <c r="C8719">
        <v>-1.90381</v>
      </c>
    </row>
    <row r="8720" spans="1:3" x14ac:dyDescent="0.2">
      <c r="A8720">
        <v>0.75951299999999999</v>
      </c>
      <c r="B8720">
        <v>-1.544008</v>
      </c>
      <c r="C8720">
        <v>-0.72583399999999998</v>
      </c>
    </row>
    <row r="8721" spans="1:3" x14ac:dyDescent="0.2">
      <c r="A8721">
        <v>0.55757800000000002</v>
      </c>
      <c r="B8721">
        <v>-1.7852460000000001</v>
      </c>
      <c r="C8721">
        <v>-0.229217</v>
      </c>
    </row>
    <row r="8722" spans="1:3" x14ac:dyDescent="0.2">
      <c r="A8722">
        <v>0.483491</v>
      </c>
      <c r="B8722">
        <v>-0.62273199999999995</v>
      </c>
      <c r="C8722">
        <v>-0.236683</v>
      </c>
    </row>
    <row r="8723" spans="1:3" x14ac:dyDescent="0.2">
      <c r="A8723">
        <v>-0.37417</v>
      </c>
      <c r="B8723">
        <v>-0.13136600000000001</v>
      </c>
      <c r="C8723">
        <v>-0.51839500000000005</v>
      </c>
    </row>
    <row r="8724" spans="1:3" x14ac:dyDescent="0.2">
      <c r="A8724">
        <v>-0.83913400000000005</v>
      </c>
      <c r="B8724">
        <v>1.498982</v>
      </c>
      <c r="C8724">
        <v>-1.699317</v>
      </c>
    </row>
    <row r="8725" spans="1:3" x14ac:dyDescent="0.2">
      <c r="A8725">
        <v>-0.41958000000000001</v>
      </c>
      <c r="B8725">
        <v>1.158496</v>
      </c>
      <c r="C8725">
        <v>0.51864500000000002</v>
      </c>
    </row>
    <row r="8726" spans="1:3" x14ac:dyDescent="0.2">
      <c r="A8726">
        <v>0.31789499999999998</v>
      </c>
      <c r="B8726">
        <v>-1.1717360000000001</v>
      </c>
      <c r="C8726">
        <v>0.93110499999999996</v>
      </c>
    </row>
    <row r="8727" spans="1:3" x14ac:dyDescent="0.2">
      <c r="A8727">
        <v>-0.831376</v>
      </c>
      <c r="B8727">
        <v>-1.060384</v>
      </c>
      <c r="C8727">
        <v>-0.56768600000000002</v>
      </c>
    </row>
    <row r="8728" spans="1:3" x14ac:dyDescent="0.2">
      <c r="A8728">
        <v>1.6921120000000001</v>
      </c>
      <c r="B8728">
        <v>0.432</v>
      </c>
      <c r="C8728">
        <v>0.24957299999999999</v>
      </c>
    </row>
    <row r="8729" spans="1:3" x14ac:dyDescent="0.2">
      <c r="A8729">
        <v>0.43909100000000001</v>
      </c>
      <c r="B8729">
        <v>0.84898300000000004</v>
      </c>
      <c r="C8729">
        <v>-0.41534199999999999</v>
      </c>
    </row>
    <row r="8730" spans="1:3" x14ac:dyDescent="0.2">
      <c r="A8730">
        <v>-0.88140700000000005</v>
      </c>
      <c r="B8730">
        <v>0.13961000000000001</v>
      </c>
      <c r="C8730">
        <v>-0.32295699999999999</v>
      </c>
    </row>
    <row r="8731" spans="1:3" x14ac:dyDescent="0.2">
      <c r="A8731">
        <v>1.1198440000000001</v>
      </c>
      <c r="B8731">
        <v>-0.86980199999999996</v>
      </c>
      <c r="C8731">
        <v>0.59172100000000005</v>
      </c>
    </row>
    <row r="8732" spans="1:3" x14ac:dyDescent="0.2">
      <c r="A8732">
        <v>-0.31339099999999998</v>
      </c>
      <c r="B8732">
        <v>1.9819610000000001</v>
      </c>
      <c r="C8732">
        <v>0.739093</v>
      </c>
    </row>
    <row r="8733" spans="1:3" x14ac:dyDescent="0.2">
      <c r="A8733">
        <v>-1.589477</v>
      </c>
      <c r="B8733">
        <v>0.70686199999999999</v>
      </c>
      <c r="C8733">
        <v>1.194876</v>
      </c>
    </row>
    <row r="8734" spans="1:3" x14ac:dyDescent="0.2">
      <c r="A8734">
        <v>0.46893600000000002</v>
      </c>
      <c r="B8734">
        <v>-0.78982699999999995</v>
      </c>
      <c r="C8734">
        <v>-1.678782</v>
      </c>
    </row>
    <row r="8735" spans="1:3" x14ac:dyDescent="0.2">
      <c r="A8735">
        <v>-0.246279</v>
      </c>
      <c r="B8735">
        <v>-0.112113</v>
      </c>
      <c r="C8735">
        <v>0.196802</v>
      </c>
    </row>
    <row r="8736" spans="1:3" x14ac:dyDescent="0.2">
      <c r="A8736">
        <v>7.8480000000000008E-3</v>
      </c>
      <c r="B8736">
        <v>-0.69084800000000002</v>
      </c>
      <c r="C8736">
        <v>0.67438900000000002</v>
      </c>
    </row>
    <row r="8737" spans="1:3" x14ac:dyDescent="0.2">
      <c r="A8737">
        <v>3.2502089999999999</v>
      </c>
      <c r="B8737">
        <v>0.68485499999999999</v>
      </c>
      <c r="C8737">
        <v>1.682456</v>
      </c>
    </row>
    <row r="8738" spans="1:3" x14ac:dyDescent="0.2">
      <c r="A8738">
        <v>2.1040610000000002</v>
      </c>
      <c r="B8738">
        <v>1.0087539999999999</v>
      </c>
      <c r="C8738">
        <v>-1.0502210000000001</v>
      </c>
    </row>
    <row r="8739" spans="1:3" x14ac:dyDescent="0.2">
      <c r="A8739">
        <v>0.971522</v>
      </c>
      <c r="B8739">
        <v>6.3476000000000005E-2</v>
      </c>
      <c r="C8739">
        <v>-0.62342900000000001</v>
      </c>
    </row>
    <row r="8740" spans="1:3" x14ac:dyDescent="0.2">
      <c r="A8740">
        <v>1.9607239999999999</v>
      </c>
      <c r="B8740">
        <v>-1.1080810000000001</v>
      </c>
      <c r="C8740">
        <v>3.2132000000000001</v>
      </c>
    </row>
    <row r="8741" spans="1:3" x14ac:dyDescent="0.2">
      <c r="A8741">
        <v>0.522594</v>
      </c>
      <c r="B8741">
        <v>-0.75317800000000001</v>
      </c>
      <c r="C8741">
        <v>-0.35422799999999999</v>
      </c>
    </row>
    <row r="8742" spans="1:3" x14ac:dyDescent="0.2">
      <c r="A8742">
        <v>0.44124400000000003</v>
      </c>
      <c r="B8742">
        <v>0.77794300000000005</v>
      </c>
      <c r="C8742">
        <v>-0.43077300000000002</v>
      </c>
    </row>
    <row r="8743" spans="1:3" x14ac:dyDescent="0.2">
      <c r="A8743">
        <v>0.67962400000000001</v>
      </c>
      <c r="B8743">
        <v>-0.70406599999999997</v>
      </c>
      <c r="C8743">
        <v>-0.33980700000000003</v>
      </c>
    </row>
    <row r="8744" spans="1:3" x14ac:dyDescent="0.2">
      <c r="A8744">
        <v>1.662636</v>
      </c>
      <c r="B8744">
        <v>0.40673900000000002</v>
      </c>
      <c r="C8744">
        <v>-0.337032</v>
      </c>
    </row>
    <row r="8745" spans="1:3" x14ac:dyDescent="0.2">
      <c r="A8745">
        <v>0.11486200000000001</v>
      </c>
      <c r="B8745">
        <v>-0.76493599999999995</v>
      </c>
      <c r="C8745">
        <v>0.45813300000000001</v>
      </c>
    </row>
    <row r="8746" spans="1:3" x14ac:dyDescent="0.2">
      <c r="A8746">
        <v>-0.65315800000000002</v>
      </c>
      <c r="B8746">
        <v>-0.67878899999999998</v>
      </c>
      <c r="C8746">
        <v>1.1218710000000001</v>
      </c>
    </row>
    <row r="8747" spans="1:3" x14ac:dyDescent="0.2">
      <c r="A8747">
        <v>2.0986549999999999</v>
      </c>
      <c r="B8747">
        <v>1.4821000000000001E-2</v>
      </c>
      <c r="C8747">
        <v>-1.7735019999999999</v>
      </c>
    </row>
    <row r="8748" spans="1:3" x14ac:dyDescent="0.2">
      <c r="A8748">
        <v>-0.32788600000000001</v>
      </c>
      <c r="B8748">
        <v>-6.6370999999999999E-2</v>
      </c>
      <c r="C8748">
        <v>0.44157400000000002</v>
      </c>
    </row>
    <row r="8749" spans="1:3" x14ac:dyDescent="0.2">
      <c r="A8749">
        <v>-1.185052</v>
      </c>
      <c r="B8749">
        <v>0.89870000000000005</v>
      </c>
      <c r="C8749">
        <v>4.5303999999999997E-2</v>
      </c>
    </row>
    <row r="8750" spans="1:3" x14ac:dyDescent="0.2">
      <c r="A8750">
        <v>0.85281300000000004</v>
      </c>
      <c r="B8750">
        <v>1.9290999999999999E-2</v>
      </c>
      <c r="C8750">
        <v>-0.51661599999999996</v>
      </c>
    </row>
    <row r="8751" spans="1:3" x14ac:dyDescent="0.2">
      <c r="A8751">
        <v>0.833785</v>
      </c>
      <c r="B8751">
        <v>1.1139779999999999</v>
      </c>
      <c r="C8751">
        <v>-0.19248699999999999</v>
      </c>
    </row>
    <row r="8752" spans="1:3" x14ac:dyDescent="0.2">
      <c r="A8752">
        <v>-0.94620800000000005</v>
      </c>
      <c r="B8752">
        <v>-0.85233599999999998</v>
      </c>
      <c r="C8752">
        <v>-0.73121000000000003</v>
      </c>
    </row>
    <row r="8753" spans="1:3" x14ac:dyDescent="0.2">
      <c r="A8753">
        <v>-1.092733</v>
      </c>
      <c r="B8753">
        <v>0.54971099999999995</v>
      </c>
      <c r="C8753">
        <v>0.98065899999999995</v>
      </c>
    </row>
    <row r="8754" spans="1:3" x14ac:dyDescent="0.2">
      <c r="A8754">
        <v>1.9904729999999999</v>
      </c>
      <c r="B8754">
        <v>0.93349599999999999</v>
      </c>
      <c r="C8754">
        <v>1.11538</v>
      </c>
    </row>
    <row r="8755" spans="1:3" x14ac:dyDescent="0.2">
      <c r="A8755">
        <v>-0.66753099999999999</v>
      </c>
      <c r="B8755">
        <v>-0.26341100000000001</v>
      </c>
      <c r="C8755">
        <v>-6.2592999999999996E-2</v>
      </c>
    </row>
    <row r="8756" spans="1:3" x14ac:dyDescent="0.2">
      <c r="A8756">
        <v>8.7021000000000001E-2</v>
      </c>
      <c r="B8756">
        <v>-0.47161500000000001</v>
      </c>
      <c r="C8756">
        <v>-0.74475000000000002</v>
      </c>
    </row>
    <row r="8757" spans="1:3" x14ac:dyDescent="0.2">
      <c r="A8757">
        <v>0.52817700000000001</v>
      </c>
      <c r="B8757">
        <v>0.51244900000000004</v>
      </c>
      <c r="C8757">
        <v>-0.36639699999999997</v>
      </c>
    </row>
    <row r="8758" spans="1:3" x14ac:dyDescent="0.2">
      <c r="A8758">
        <v>4.4541999999999998E-2</v>
      </c>
      <c r="B8758">
        <v>0.99862300000000004</v>
      </c>
      <c r="C8758">
        <v>-0.93120899999999995</v>
      </c>
    </row>
    <row r="8759" spans="1:3" x14ac:dyDescent="0.2">
      <c r="A8759">
        <v>0.127804</v>
      </c>
      <c r="B8759">
        <v>8.8025999999999993E-2</v>
      </c>
      <c r="C8759">
        <v>0.301564</v>
      </c>
    </row>
    <row r="8760" spans="1:3" x14ac:dyDescent="0.2">
      <c r="A8760">
        <v>-0.12955900000000001</v>
      </c>
      <c r="B8760">
        <v>-0.72670800000000002</v>
      </c>
      <c r="C8760">
        <v>0.67068000000000005</v>
      </c>
    </row>
    <row r="8761" spans="1:3" x14ac:dyDescent="0.2">
      <c r="A8761">
        <v>0.48344599999999999</v>
      </c>
      <c r="B8761">
        <v>-0.50342299999999995</v>
      </c>
      <c r="C8761">
        <v>-0.40801399999999999</v>
      </c>
    </row>
    <row r="8762" spans="1:3" x14ac:dyDescent="0.2">
      <c r="A8762">
        <v>0.112208</v>
      </c>
      <c r="B8762">
        <v>0.52079399999999998</v>
      </c>
      <c r="C8762">
        <v>-0.92266599999999999</v>
      </c>
    </row>
    <row r="8763" spans="1:3" x14ac:dyDescent="0.2">
      <c r="A8763">
        <v>0.24079300000000001</v>
      </c>
      <c r="B8763">
        <v>0.46329999999999999</v>
      </c>
      <c r="C8763">
        <v>1.2576369999999999</v>
      </c>
    </row>
    <row r="8764" spans="1:3" x14ac:dyDescent="0.2">
      <c r="A8764">
        <v>-0.11035</v>
      </c>
      <c r="B8764">
        <v>9.8527000000000003E-2</v>
      </c>
      <c r="C8764">
        <v>-0.96923800000000004</v>
      </c>
    </row>
    <row r="8765" spans="1:3" x14ac:dyDescent="0.2">
      <c r="A8765">
        <v>-0.138488</v>
      </c>
      <c r="B8765">
        <v>0.59841200000000005</v>
      </c>
      <c r="C8765">
        <v>0.56220999999999999</v>
      </c>
    </row>
    <row r="8766" spans="1:3" x14ac:dyDescent="0.2">
      <c r="A8766">
        <v>-0.84678299999999995</v>
      </c>
      <c r="B8766">
        <v>-0.46230500000000002</v>
      </c>
      <c r="C8766">
        <v>0.80130400000000002</v>
      </c>
    </row>
    <row r="8767" spans="1:3" x14ac:dyDescent="0.2">
      <c r="A8767">
        <v>-1.4090959999999999</v>
      </c>
      <c r="B8767">
        <v>-0.71214599999999995</v>
      </c>
      <c r="C8767">
        <v>-0.14704800000000001</v>
      </c>
    </row>
    <row r="8768" spans="1:3" x14ac:dyDescent="0.2">
      <c r="A8768">
        <v>-0.28270000000000001</v>
      </c>
      <c r="B8768">
        <v>0.795323</v>
      </c>
      <c r="C8768">
        <v>0.97758500000000004</v>
      </c>
    </row>
    <row r="8769" spans="1:3" x14ac:dyDescent="0.2">
      <c r="A8769">
        <v>1.5623689999999999</v>
      </c>
      <c r="B8769">
        <v>-1.1022110000000001</v>
      </c>
      <c r="C8769">
        <v>-8.4404999999999994E-2</v>
      </c>
    </row>
    <row r="8770" spans="1:3" x14ac:dyDescent="0.2">
      <c r="A8770">
        <v>-1.220234</v>
      </c>
      <c r="B8770">
        <v>0.28714400000000001</v>
      </c>
      <c r="C8770">
        <v>-1.842427</v>
      </c>
    </row>
    <row r="8771" spans="1:3" x14ac:dyDescent="0.2">
      <c r="A8771">
        <v>0.57897500000000002</v>
      </c>
      <c r="B8771">
        <v>0.78052699999999997</v>
      </c>
      <c r="C8771">
        <v>-1.0705309999999999</v>
      </c>
    </row>
    <row r="8772" spans="1:3" x14ac:dyDescent="0.2">
      <c r="A8772">
        <v>1.437254</v>
      </c>
      <c r="B8772">
        <v>0.91488000000000003</v>
      </c>
      <c r="C8772">
        <v>1.1732089999999999</v>
      </c>
    </row>
    <row r="8773" spans="1:3" x14ac:dyDescent="0.2">
      <c r="A8773">
        <v>-0.23824799999999999</v>
      </c>
      <c r="B8773">
        <v>-0.53895400000000004</v>
      </c>
      <c r="C8773">
        <v>2.2919749999999999</v>
      </c>
    </row>
    <row r="8774" spans="1:3" x14ac:dyDescent="0.2">
      <c r="A8774">
        <v>1.038594</v>
      </c>
      <c r="B8774">
        <v>0.49805100000000002</v>
      </c>
      <c r="C8774">
        <v>-0.387571</v>
      </c>
    </row>
    <row r="8775" spans="1:3" x14ac:dyDescent="0.2">
      <c r="A8775">
        <v>1.4294929999999999</v>
      </c>
      <c r="B8775">
        <v>-1.5330950000000001</v>
      </c>
      <c r="C8775">
        <v>0.80271499999999996</v>
      </c>
    </row>
    <row r="8776" spans="1:3" x14ac:dyDescent="0.2">
      <c r="A8776">
        <v>-0.14929200000000001</v>
      </c>
      <c r="B8776">
        <v>-5.1066E-2</v>
      </c>
      <c r="C8776">
        <v>-0.53197000000000005</v>
      </c>
    </row>
    <row r="8777" spans="1:3" x14ac:dyDescent="0.2">
      <c r="A8777">
        <v>0.46294299999999999</v>
      </c>
      <c r="B8777">
        <v>-0.68078899999999998</v>
      </c>
      <c r="C8777">
        <v>0.34473100000000001</v>
      </c>
    </row>
    <row r="8778" spans="1:3" x14ac:dyDescent="0.2">
      <c r="A8778">
        <v>-1.9898979999999999</v>
      </c>
      <c r="B8778">
        <v>0.38426199999999999</v>
      </c>
      <c r="C8778">
        <v>0.14949200000000001</v>
      </c>
    </row>
    <row r="8779" spans="1:3" x14ac:dyDescent="0.2">
      <c r="A8779">
        <v>-0.28700700000000001</v>
      </c>
      <c r="B8779">
        <v>0.19945099999999999</v>
      </c>
      <c r="C8779">
        <v>-0.78998100000000004</v>
      </c>
    </row>
    <row r="8780" spans="1:3" x14ac:dyDescent="0.2">
      <c r="A8780">
        <v>-0.59654399999999996</v>
      </c>
      <c r="B8780">
        <v>-1.022624</v>
      </c>
      <c r="C8780">
        <v>0.66200700000000001</v>
      </c>
    </row>
    <row r="8781" spans="1:3" x14ac:dyDescent="0.2">
      <c r="A8781">
        <v>0.47439599999999998</v>
      </c>
      <c r="B8781">
        <v>-0.22381799999999999</v>
      </c>
      <c r="C8781">
        <v>-1.086182</v>
      </c>
    </row>
    <row r="8782" spans="1:3" x14ac:dyDescent="0.2">
      <c r="A8782">
        <v>-2.0708060000000001</v>
      </c>
      <c r="B8782">
        <v>-0.929199</v>
      </c>
      <c r="C8782">
        <v>-0.54503100000000004</v>
      </c>
    </row>
    <row r="8783" spans="1:3" x14ac:dyDescent="0.2">
      <c r="A8783">
        <v>0.60311099999999995</v>
      </c>
      <c r="B8783">
        <v>0.734765</v>
      </c>
      <c r="C8783">
        <v>1.093386</v>
      </c>
    </row>
    <row r="8784" spans="1:3" x14ac:dyDescent="0.2">
      <c r="A8784">
        <v>1.7316069999999999</v>
      </c>
      <c r="B8784">
        <v>1.119626</v>
      </c>
      <c r="C8784">
        <v>1.8260479999999999</v>
      </c>
    </row>
    <row r="8785" spans="1:3" x14ac:dyDescent="0.2">
      <c r="A8785">
        <v>0.41367399999999999</v>
      </c>
      <c r="B8785">
        <v>1.3901570000000001</v>
      </c>
      <c r="C8785">
        <v>1.509029</v>
      </c>
    </row>
    <row r="8786" spans="1:3" x14ac:dyDescent="0.2">
      <c r="A8786">
        <v>-0.89739199999999997</v>
      </c>
      <c r="B8786">
        <v>0.25621699999999997</v>
      </c>
      <c r="C8786">
        <v>1.003509</v>
      </c>
    </row>
    <row r="8787" spans="1:3" x14ac:dyDescent="0.2">
      <c r="A8787">
        <v>0.46333000000000002</v>
      </c>
      <c r="B8787">
        <v>0.70004200000000005</v>
      </c>
      <c r="C8787">
        <v>-0.69458699999999995</v>
      </c>
    </row>
    <row r="8788" spans="1:3" x14ac:dyDescent="0.2">
      <c r="A8788">
        <v>-0.61841000000000002</v>
      </c>
      <c r="B8788">
        <v>0.86668400000000001</v>
      </c>
      <c r="C8788">
        <v>-0.33668100000000001</v>
      </c>
    </row>
    <row r="8789" spans="1:3" x14ac:dyDescent="0.2">
      <c r="A8789">
        <v>0.36973800000000001</v>
      </c>
      <c r="B8789">
        <v>-0.493149</v>
      </c>
      <c r="C8789">
        <v>-0.96658599999999995</v>
      </c>
    </row>
    <row r="8790" spans="1:3" x14ac:dyDescent="0.2">
      <c r="A8790">
        <v>-0.70496499999999995</v>
      </c>
      <c r="B8790">
        <v>-0.43191200000000002</v>
      </c>
      <c r="C8790">
        <v>9.8414000000000001E-2</v>
      </c>
    </row>
    <row r="8791" spans="1:3" x14ac:dyDescent="0.2">
      <c r="A8791">
        <v>1.819526</v>
      </c>
      <c r="B8791">
        <v>0.61038099999999995</v>
      </c>
      <c r="C8791">
        <v>-1.111105</v>
      </c>
    </row>
    <row r="8792" spans="1:3" x14ac:dyDescent="0.2">
      <c r="A8792">
        <v>1.4447E-2</v>
      </c>
      <c r="B8792">
        <v>-0.21877099999999999</v>
      </c>
      <c r="C8792">
        <v>1.1349910000000001</v>
      </c>
    </row>
    <row r="8793" spans="1:3" x14ac:dyDescent="0.2">
      <c r="A8793">
        <v>0.917045</v>
      </c>
      <c r="B8793">
        <v>-0.68825499999999995</v>
      </c>
      <c r="C8793">
        <v>1.3651E-2</v>
      </c>
    </row>
    <row r="8794" spans="1:3" x14ac:dyDescent="0.2">
      <c r="A8794">
        <v>-2.2428560000000002</v>
      </c>
      <c r="B8794">
        <v>-1.8785639999999999</v>
      </c>
      <c r="C8794">
        <v>-0.26576</v>
      </c>
    </row>
    <row r="8795" spans="1:3" x14ac:dyDescent="0.2">
      <c r="A8795">
        <v>-0.71896700000000002</v>
      </c>
      <c r="B8795">
        <v>0.76807800000000004</v>
      </c>
      <c r="C8795">
        <v>-1.1062270000000001</v>
      </c>
    </row>
    <row r="8796" spans="1:3" x14ac:dyDescent="0.2">
      <c r="A8796">
        <v>-0.69334499999999999</v>
      </c>
      <c r="B8796">
        <v>2.5790000000000001E-3</v>
      </c>
      <c r="C8796">
        <v>-0.95798099999999997</v>
      </c>
    </row>
    <row r="8797" spans="1:3" x14ac:dyDescent="0.2">
      <c r="A8797">
        <v>0.84187100000000004</v>
      </c>
      <c r="B8797">
        <v>-0.61009899999999995</v>
      </c>
      <c r="C8797">
        <v>-0.27624799999999999</v>
      </c>
    </row>
    <row r="8798" spans="1:3" x14ac:dyDescent="0.2">
      <c r="A8798">
        <v>1.30036</v>
      </c>
      <c r="B8798">
        <v>-1.318567</v>
      </c>
      <c r="C8798">
        <v>-1.5302249999999999</v>
      </c>
    </row>
    <row r="8799" spans="1:3" x14ac:dyDescent="0.2">
      <c r="A8799">
        <v>-0.339918</v>
      </c>
      <c r="B8799">
        <v>-0.28248099999999998</v>
      </c>
      <c r="C8799">
        <v>1.0065090000000001</v>
      </c>
    </row>
    <row r="8800" spans="1:3" x14ac:dyDescent="0.2">
      <c r="A8800">
        <v>1.3997759999999999</v>
      </c>
      <c r="B8800">
        <v>1.1879679999999999</v>
      </c>
      <c r="C8800">
        <v>2.117769</v>
      </c>
    </row>
    <row r="8801" spans="1:3" x14ac:dyDescent="0.2">
      <c r="A8801">
        <v>-0.651891</v>
      </c>
      <c r="B8801">
        <v>0.74099999999999999</v>
      </c>
      <c r="C8801">
        <v>-0.79488099999999995</v>
      </c>
    </row>
    <row r="8802" spans="1:3" x14ac:dyDescent="0.2">
      <c r="A8802">
        <v>-0.20728099999999999</v>
      </c>
      <c r="B8802">
        <v>-1.1066480000000001</v>
      </c>
      <c r="C8802">
        <v>0.65771100000000005</v>
      </c>
    </row>
    <row r="8803" spans="1:3" x14ac:dyDescent="0.2">
      <c r="A8803">
        <v>-0.74444500000000002</v>
      </c>
      <c r="B8803">
        <v>-0.198798</v>
      </c>
      <c r="C8803">
        <v>0.49468600000000001</v>
      </c>
    </row>
    <row r="8804" spans="1:3" x14ac:dyDescent="0.2">
      <c r="A8804">
        <v>0.90513600000000005</v>
      </c>
      <c r="B8804">
        <v>0.93973899999999999</v>
      </c>
      <c r="C8804">
        <v>0.57141799999999998</v>
      </c>
    </row>
    <row r="8805" spans="1:3" x14ac:dyDescent="0.2">
      <c r="A8805">
        <v>-0.31790000000000002</v>
      </c>
      <c r="B8805">
        <v>0.27791100000000002</v>
      </c>
      <c r="C8805">
        <v>0.71252300000000002</v>
      </c>
    </row>
    <row r="8806" spans="1:3" x14ac:dyDescent="0.2">
      <c r="A8806">
        <v>-0.26408399999999999</v>
      </c>
      <c r="B8806">
        <v>-0.95277000000000001</v>
      </c>
      <c r="C8806">
        <v>0.50956900000000005</v>
      </c>
    </row>
    <row r="8807" spans="1:3" x14ac:dyDescent="0.2">
      <c r="A8807">
        <v>-0.227579</v>
      </c>
      <c r="B8807">
        <v>-0.87053000000000003</v>
      </c>
      <c r="C8807">
        <v>1.0445180000000001</v>
      </c>
    </row>
    <row r="8808" spans="1:3" x14ac:dyDescent="0.2">
      <c r="A8808">
        <v>6.1196E-2</v>
      </c>
      <c r="B8808">
        <v>-0.84961100000000001</v>
      </c>
      <c r="C8808">
        <v>0.57521900000000004</v>
      </c>
    </row>
    <row r="8809" spans="1:3" x14ac:dyDescent="0.2">
      <c r="A8809">
        <v>0.59148599999999996</v>
      </c>
      <c r="B8809">
        <v>-0.69226299999999996</v>
      </c>
      <c r="C8809">
        <v>1.2266600000000001</v>
      </c>
    </row>
    <row r="8810" spans="1:3" x14ac:dyDescent="0.2">
      <c r="A8810">
        <v>-0.50945799999999997</v>
      </c>
      <c r="B8810">
        <v>0.45192399999999999</v>
      </c>
      <c r="C8810">
        <v>-0.62861900000000004</v>
      </c>
    </row>
    <row r="8811" spans="1:3" x14ac:dyDescent="0.2">
      <c r="A8811">
        <v>2.5065E-2</v>
      </c>
      <c r="B8811">
        <v>0.206486</v>
      </c>
      <c r="C8811">
        <v>0.99674399999999996</v>
      </c>
    </row>
    <row r="8812" spans="1:3" x14ac:dyDescent="0.2">
      <c r="A8812">
        <v>-0.64849800000000002</v>
      </c>
      <c r="B8812">
        <v>-0.80178400000000005</v>
      </c>
      <c r="C8812">
        <v>0.93145100000000003</v>
      </c>
    </row>
    <row r="8813" spans="1:3" x14ac:dyDescent="0.2">
      <c r="A8813">
        <v>1.090444</v>
      </c>
      <c r="B8813">
        <v>-0.43048900000000001</v>
      </c>
      <c r="C8813">
        <v>0.89816200000000002</v>
      </c>
    </row>
    <row r="8814" spans="1:3" x14ac:dyDescent="0.2">
      <c r="A8814">
        <v>-0.73358500000000004</v>
      </c>
      <c r="B8814">
        <v>-0.368338</v>
      </c>
      <c r="C8814">
        <v>0.35109699999999999</v>
      </c>
    </row>
    <row r="8815" spans="1:3" x14ac:dyDescent="0.2">
      <c r="A8815">
        <v>0.812971</v>
      </c>
      <c r="B8815">
        <v>0.30788900000000002</v>
      </c>
      <c r="C8815">
        <v>1.45425</v>
      </c>
    </row>
    <row r="8816" spans="1:3" x14ac:dyDescent="0.2">
      <c r="A8816">
        <v>0.18768399999999999</v>
      </c>
      <c r="B8816">
        <v>-0.96284099999999995</v>
      </c>
      <c r="C8816">
        <v>0.17501900000000001</v>
      </c>
    </row>
    <row r="8817" spans="1:3" x14ac:dyDescent="0.2">
      <c r="A8817">
        <v>0.75174099999999999</v>
      </c>
      <c r="B8817">
        <v>-0.57862100000000005</v>
      </c>
      <c r="C8817">
        <v>-0.68638399999999999</v>
      </c>
    </row>
    <row r="8818" spans="1:3" x14ac:dyDescent="0.2">
      <c r="A8818">
        <v>0.26729199999999997</v>
      </c>
      <c r="B8818">
        <v>1.4216070000000001</v>
      </c>
      <c r="C8818">
        <v>-0.27796799999999999</v>
      </c>
    </row>
    <row r="8819" spans="1:3" x14ac:dyDescent="0.2">
      <c r="A8819">
        <v>0.515849</v>
      </c>
      <c r="B8819">
        <v>-0.22458</v>
      </c>
      <c r="C8819">
        <v>-1.024656</v>
      </c>
    </row>
    <row r="8820" spans="1:3" x14ac:dyDescent="0.2">
      <c r="A8820">
        <v>0.94575900000000002</v>
      </c>
      <c r="B8820">
        <v>0.626637</v>
      </c>
      <c r="C8820">
        <v>-0.44020799999999999</v>
      </c>
    </row>
    <row r="8821" spans="1:3" x14ac:dyDescent="0.2">
      <c r="A8821">
        <v>-0.80930800000000003</v>
      </c>
      <c r="B8821">
        <v>1.328959</v>
      </c>
      <c r="C8821">
        <v>-0.35142099999999998</v>
      </c>
    </row>
    <row r="8822" spans="1:3" x14ac:dyDescent="0.2">
      <c r="A8822">
        <v>-1.0777220000000001</v>
      </c>
      <c r="B8822">
        <v>-2.2983850000000001</v>
      </c>
      <c r="C8822">
        <v>1.024546</v>
      </c>
    </row>
    <row r="8823" spans="1:3" x14ac:dyDescent="0.2">
      <c r="A8823">
        <v>1.9310419999999999</v>
      </c>
      <c r="B8823">
        <v>0.57442899999999997</v>
      </c>
      <c r="C8823">
        <v>1.403E-3</v>
      </c>
    </row>
    <row r="8824" spans="1:3" x14ac:dyDescent="0.2">
      <c r="A8824">
        <v>1.2640940000000001</v>
      </c>
      <c r="B8824">
        <v>-0.29309099999999999</v>
      </c>
      <c r="C8824">
        <v>0.39996999999999999</v>
      </c>
    </row>
    <row r="8825" spans="1:3" x14ac:dyDescent="0.2">
      <c r="A8825">
        <v>-1.7397210000000001</v>
      </c>
      <c r="B8825">
        <v>1.2009529999999999</v>
      </c>
      <c r="C8825">
        <v>1.628862</v>
      </c>
    </row>
    <row r="8826" spans="1:3" x14ac:dyDescent="0.2">
      <c r="A8826">
        <v>-1.0451900000000001</v>
      </c>
      <c r="B8826">
        <v>2.235951</v>
      </c>
      <c r="C8826">
        <v>-2.4131E-2</v>
      </c>
    </row>
    <row r="8827" spans="1:3" x14ac:dyDescent="0.2">
      <c r="A8827">
        <v>4.8439999999999997E-2</v>
      </c>
      <c r="B8827">
        <v>0.86107500000000003</v>
      </c>
      <c r="C8827">
        <v>-0.48940400000000001</v>
      </c>
    </row>
    <row r="8828" spans="1:3" x14ac:dyDescent="0.2">
      <c r="A8828">
        <v>1.3600760000000001</v>
      </c>
      <c r="B8828">
        <v>0.95482599999999995</v>
      </c>
      <c r="C8828">
        <v>-0.71169800000000005</v>
      </c>
    </row>
    <row r="8829" spans="1:3" x14ac:dyDescent="0.2">
      <c r="A8829">
        <v>0.337976</v>
      </c>
      <c r="B8829">
        <v>0.36477799999999999</v>
      </c>
      <c r="C8829">
        <v>-0.91824399999999995</v>
      </c>
    </row>
    <row r="8830" spans="1:3" x14ac:dyDescent="0.2">
      <c r="A8830">
        <v>-1.526511</v>
      </c>
      <c r="B8830">
        <v>0.518042</v>
      </c>
      <c r="C8830">
        <v>0.39356799999999997</v>
      </c>
    </row>
    <row r="8831" spans="1:3" x14ac:dyDescent="0.2">
      <c r="A8831">
        <v>0.44150499999999998</v>
      </c>
      <c r="B8831">
        <v>-0.93113400000000002</v>
      </c>
      <c r="C8831">
        <v>-0.23225399999999999</v>
      </c>
    </row>
    <row r="8832" spans="1:3" x14ac:dyDescent="0.2">
      <c r="A8832">
        <v>0.38430999999999998</v>
      </c>
      <c r="B8832">
        <v>0.36653799999999997</v>
      </c>
      <c r="C8832">
        <v>1.266329</v>
      </c>
    </row>
    <row r="8833" spans="1:3" x14ac:dyDescent="0.2">
      <c r="A8833">
        <v>-1.3150839999999999</v>
      </c>
      <c r="B8833">
        <v>0.33583299999999999</v>
      </c>
      <c r="C8833">
        <v>-0.81024300000000005</v>
      </c>
    </row>
    <row r="8834" spans="1:3" x14ac:dyDescent="0.2">
      <c r="A8834">
        <v>-1.1154660000000001</v>
      </c>
      <c r="B8834">
        <v>-0.128578</v>
      </c>
      <c r="C8834">
        <v>-0.74496399999999996</v>
      </c>
    </row>
    <row r="8835" spans="1:3" x14ac:dyDescent="0.2">
      <c r="A8835">
        <v>0.60889700000000002</v>
      </c>
      <c r="B8835">
        <v>-0.23325399999999999</v>
      </c>
      <c r="C8835">
        <v>0.72053</v>
      </c>
    </row>
    <row r="8836" spans="1:3" x14ac:dyDescent="0.2">
      <c r="A8836">
        <v>0.97643899999999995</v>
      </c>
      <c r="B8836">
        <v>2.3573949999999999</v>
      </c>
      <c r="C8836">
        <v>0.35406399999999999</v>
      </c>
    </row>
    <row r="8837" spans="1:3" x14ac:dyDescent="0.2">
      <c r="A8837">
        <v>1.4149579999999999</v>
      </c>
      <c r="B8837">
        <v>0.165743</v>
      </c>
      <c r="C8837">
        <v>-1.5518879999999999</v>
      </c>
    </row>
    <row r="8838" spans="1:3" x14ac:dyDescent="0.2">
      <c r="A8838">
        <v>3.8400000000000001E-4</v>
      </c>
      <c r="B8838">
        <v>-0.84482900000000005</v>
      </c>
      <c r="C8838">
        <v>1.771028</v>
      </c>
    </row>
    <row r="8839" spans="1:3" x14ac:dyDescent="0.2">
      <c r="A8839">
        <v>-0.21338099999999999</v>
      </c>
      <c r="B8839">
        <v>0.11181099999999999</v>
      </c>
      <c r="C8839">
        <v>0.35120699999999999</v>
      </c>
    </row>
    <row r="8840" spans="1:3" x14ac:dyDescent="0.2">
      <c r="A8840">
        <v>-0.21870200000000001</v>
      </c>
      <c r="B8840">
        <v>0.76199300000000003</v>
      </c>
      <c r="C8840">
        <v>0.23594699999999999</v>
      </c>
    </row>
    <row r="8841" spans="1:3" x14ac:dyDescent="0.2">
      <c r="A8841">
        <v>-0.48054599999999997</v>
      </c>
      <c r="B8841">
        <v>-0.17760200000000001</v>
      </c>
      <c r="C8841">
        <v>-0.67794399999999999</v>
      </c>
    </row>
    <row r="8842" spans="1:3" x14ac:dyDescent="0.2">
      <c r="A8842">
        <v>-1.653243</v>
      </c>
      <c r="B8842">
        <v>-0.55707899999999999</v>
      </c>
      <c r="C8842">
        <v>-0.86451699999999998</v>
      </c>
    </row>
    <row r="8843" spans="1:3" x14ac:dyDescent="0.2">
      <c r="A8843">
        <v>-0.120361</v>
      </c>
      <c r="B8843">
        <v>1.6525920000000001</v>
      </c>
      <c r="C8843">
        <v>1.8441190000000001</v>
      </c>
    </row>
    <row r="8844" spans="1:3" x14ac:dyDescent="0.2">
      <c r="A8844">
        <v>-0.467503</v>
      </c>
      <c r="B8844">
        <v>-0.18637300000000001</v>
      </c>
      <c r="C8844">
        <v>-0.31699100000000002</v>
      </c>
    </row>
    <row r="8845" spans="1:3" x14ac:dyDescent="0.2">
      <c r="A8845">
        <v>0.36987599999999998</v>
      </c>
      <c r="B8845">
        <v>-0.88355099999999998</v>
      </c>
      <c r="C8845">
        <v>0.89616099999999999</v>
      </c>
    </row>
    <row r="8846" spans="1:3" x14ac:dyDescent="0.2">
      <c r="A8846">
        <v>-4.4441000000000001E-2</v>
      </c>
      <c r="B8846">
        <v>-8.7436E-2</v>
      </c>
      <c r="C8846">
        <v>-0.956264</v>
      </c>
    </row>
    <row r="8847" spans="1:3" x14ac:dyDescent="0.2">
      <c r="A8847">
        <v>0.73603799999999997</v>
      </c>
      <c r="B8847">
        <v>-0.247118</v>
      </c>
      <c r="C8847">
        <v>-0.25167200000000001</v>
      </c>
    </row>
    <row r="8848" spans="1:3" x14ac:dyDescent="0.2">
      <c r="A8848">
        <v>0.86018700000000003</v>
      </c>
      <c r="B8848">
        <v>0.78552599999999995</v>
      </c>
      <c r="C8848">
        <v>0.75209599999999999</v>
      </c>
    </row>
    <row r="8849" spans="1:3" x14ac:dyDescent="0.2">
      <c r="A8849">
        <v>0.80683400000000005</v>
      </c>
      <c r="B8849">
        <v>0.87331400000000003</v>
      </c>
      <c r="C8849">
        <v>1.4201090000000001</v>
      </c>
    </row>
    <row r="8850" spans="1:3" x14ac:dyDescent="0.2">
      <c r="A8850">
        <v>-0.963889</v>
      </c>
      <c r="B8850">
        <v>0.46018199999999998</v>
      </c>
      <c r="C8850">
        <v>-0.37429800000000002</v>
      </c>
    </row>
    <row r="8851" spans="1:3" x14ac:dyDescent="0.2">
      <c r="A8851">
        <v>0.60569399999999995</v>
      </c>
      <c r="B8851">
        <v>2.11551</v>
      </c>
      <c r="C8851">
        <v>0.67586400000000002</v>
      </c>
    </row>
    <row r="8852" spans="1:3" x14ac:dyDescent="0.2">
      <c r="A8852">
        <v>-0.54535100000000003</v>
      </c>
      <c r="B8852">
        <v>0.58907799999999999</v>
      </c>
      <c r="C8852">
        <v>0.70959399999999995</v>
      </c>
    </row>
    <row r="8853" spans="1:3" x14ac:dyDescent="0.2">
      <c r="A8853">
        <v>-1.2095940000000001</v>
      </c>
      <c r="B8853">
        <v>-0.13175600000000001</v>
      </c>
      <c r="C8853">
        <v>0.237513</v>
      </c>
    </row>
    <row r="8854" spans="1:3" x14ac:dyDescent="0.2">
      <c r="A8854">
        <v>0.43945099999999998</v>
      </c>
      <c r="B8854">
        <v>0.49040299999999998</v>
      </c>
      <c r="C8854">
        <v>0.51910000000000001</v>
      </c>
    </row>
    <row r="8855" spans="1:3" x14ac:dyDescent="0.2">
      <c r="A8855">
        <v>0.93140400000000001</v>
      </c>
      <c r="B8855">
        <v>-0.31406000000000001</v>
      </c>
      <c r="C8855">
        <v>-0.108741</v>
      </c>
    </row>
    <row r="8856" spans="1:3" x14ac:dyDescent="0.2">
      <c r="A8856">
        <v>-0.226325</v>
      </c>
      <c r="B8856">
        <v>0.744919</v>
      </c>
      <c r="C8856">
        <v>-0.43893599999999999</v>
      </c>
    </row>
    <row r="8857" spans="1:3" x14ac:dyDescent="0.2">
      <c r="A8857">
        <v>2.4143150000000002</v>
      </c>
      <c r="B8857">
        <v>2.0114040000000002</v>
      </c>
      <c r="C8857">
        <v>1.475257</v>
      </c>
    </row>
    <row r="8858" spans="1:3" x14ac:dyDescent="0.2">
      <c r="A8858">
        <v>0.51199499999999998</v>
      </c>
      <c r="B8858">
        <v>1.6637599999999999</v>
      </c>
      <c r="C8858">
        <v>0.40246700000000002</v>
      </c>
    </row>
    <row r="8859" spans="1:3" x14ac:dyDescent="0.2">
      <c r="A8859">
        <v>-1.436618</v>
      </c>
      <c r="B8859">
        <v>-1.2498530000000001</v>
      </c>
      <c r="C8859">
        <v>1.2833840000000001</v>
      </c>
    </row>
    <row r="8860" spans="1:3" x14ac:dyDescent="0.2">
      <c r="A8860">
        <v>1.093863</v>
      </c>
      <c r="B8860">
        <v>-1.1728639999999999</v>
      </c>
      <c r="C8860">
        <v>2.312875</v>
      </c>
    </row>
    <row r="8861" spans="1:3" x14ac:dyDescent="0.2">
      <c r="A8861">
        <v>-0.80300800000000006</v>
      </c>
      <c r="B8861">
        <v>-0.76234900000000005</v>
      </c>
      <c r="C8861">
        <v>-0.39046500000000001</v>
      </c>
    </row>
    <row r="8862" spans="1:3" x14ac:dyDescent="0.2">
      <c r="A8862">
        <v>0.95704999999999996</v>
      </c>
      <c r="B8862">
        <v>0.30218099999999998</v>
      </c>
      <c r="C8862">
        <v>-1.0813090000000001</v>
      </c>
    </row>
    <row r="8863" spans="1:3" x14ac:dyDescent="0.2">
      <c r="A8863">
        <v>-0.49842399999999998</v>
      </c>
      <c r="B8863">
        <v>0.68869999999999998</v>
      </c>
      <c r="C8863">
        <v>-0.98580800000000002</v>
      </c>
    </row>
    <row r="8864" spans="1:3" x14ac:dyDescent="0.2">
      <c r="A8864">
        <v>-0.263241</v>
      </c>
      <c r="B8864">
        <v>0.42085699999999998</v>
      </c>
      <c r="C8864">
        <v>1.6456310000000001</v>
      </c>
    </row>
    <row r="8865" spans="1:3" x14ac:dyDescent="0.2">
      <c r="A8865">
        <v>0.70859700000000003</v>
      </c>
      <c r="B8865">
        <v>-0.24510599999999999</v>
      </c>
      <c r="C8865">
        <v>0.66372900000000001</v>
      </c>
    </row>
    <row r="8866" spans="1:3" x14ac:dyDescent="0.2">
      <c r="A8866">
        <v>1.421427</v>
      </c>
      <c r="B8866">
        <v>-0.181843</v>
      </c>
      <c r="C8866">
        <v>1.473652</v>
      </c>
    </row>
    <row r="8867" spans="1:3" x14ac:dyDescent="0.2">
      <c r="A8867">
        <v>0.34305799999999997</v>
      </c>
      <c r="B8867">
        <v>0.201104</v>
      </c>
      <c r="C8867">
        <v>1.818892</v>
      </c>
    </row>
    <row r="8868" spans="1:3" x14ac:dyDescent="0.2">
      <c r="A8868">
        <v>0.27075700000000003</v>
      </c>
      <c r="B8868">
        <v>-0.42452400000000001</v>
      </c>
      <c r="C8868">
        <v>-0.45136599999999999</v>
      </c>
    </row>
    <row r="8869" spans="1:3" x14ac:dyDescent="0.2">
      <c r="A8869">
        <v>1.6832739999999999</v>
      </c>
      <c r="B8869">
        <v>1.94299</v>
      </c>
      <c r="C8869">
        <v>0.76325100000000001</v>
      </c>
    </row>
    <row r="8870" spans="1:3" x14ac:dyDescent="0.2">
      <c r="A8870">
        <v>-0.198431</v>
      </c>
      <c r="B8870">
        <v>1.200258</v>
      </c>
      <c r="C8870">
        <v>0.71198300000000003</v>
      </c>
    </row>
    <row r="8871" spans="1:3" x14ac:dyDescent="0.2">
      <c r="A8871">
        <v>0.276669</v>
      </c>
      <c r="B8871">
        <v>0.17843600000000001</v>
      </c>
      <c r="C8871">
        <v>0.91548700000000005</v>
      </c>
    </row>
    <row r="8872" spans="1:3" x14ac:dyDescent="0.2">
      <c r="A8872">
        <v>0.54085799999999995</v>
      </c>
      <c r="B8872">
        <v>-0.156334</v>
      </c>
      <c r="C8872">
        <v>6.2863000000000002E-2</v>
      </c>
    </row>
    <row r="8873" spans="1:3" x14ac:dyDescent="0.2">
      <c r="A8873">
        <v>-0.92419899999999999</v>
      </c>
      <c r="B8873">
        <v>-0.76791200000000004</v>
      </c>
      <c r="C8873">
        <v>0.69856300000000005</v>
      </c>
    </row>
    <row r="8874" spans="1:3" x14ac:dyDescent="0.2">
      <c r="A8874">
        <v>0.22614699999999999</v>
      </c>
      <c r="B8874">
        <v>-0.976518</v>
      </c>
      <c r="C8874">
        <v>-0.77427999999999997</v>
      </c>
    </row>
    <row r="8875" spans="1:3" x14ac:dyDescent="0.2">
      <c r="A8875">
        <v>0.61359300000000006</v>
      </c>
      <c r="B8875">
        <v>1.9900260000000001</v>
      </c>
      <c r="C8875">
        <v>-0.54542599999999997</v>
      </c>
    </row>
    <row r="8876" spans="1:3" x14ac:dyDescent="0.2">
      <c r="A8876">
        <v>-0.24696799999999999</v>
      </c>
      <c r="B8876">
        <v>-0.481628</v>
      </c>
      <c r="C8876">
        <v>0.67681500000000006</v>
      </c>
    </row>
    <row r="8877" spans="1:3" x14ac:dyDescent="0.2">
      <c r="A8877">
        <v>-0.20306399999999999</v>
      </c>
      <c r="B8877">
        <v>-0.87113099999999999</v>
      </c>
      <c r="C8877">
        <v>0.43080299999999999</v>
      </c>
    </row>
    <row r="8878" spans="1:3" x14ac:dyDescent="0.2">
      <c r="A8878">
        <v>1.5409079999999999</v>
      </c>
      <c r="B8878">
        <v>0.53580799999999995</v>
      </c>
      <c r="C8878">
        <v>1.7485250000000001</v>
      </c>
    </row>
    <row r="8879" spans="1:3" x14ac:dyDescent="0.2">
      <c r="A8879">
        <v>-0.82447599999999999</v>
      </c>
      <c r="B8879">
        <v>-0.61643400000000004</v>
      </c>
      <c r="C8879">
        <v>-0.54032500000000006</v>
      </c>
    </row>
    <row r="8880" spans="1:3" x14ac:dyDescent="0.2">
      <c r="A8880">
        <v>-0.49538399999999999</v>
      </c>
      <c r="B8880">
        <v>-2.1202459999999999</v>
      </c>
      <c r="C8880">
        <v>1.3915930000000001</v>
      </c>
    </row>
    <row r="8881" spans="1:3" x14ac:dyDescent="0.2">
      <c r="A8881">
        <v>1.01911</v>
      </c>
      <c r="B8881">
        <v>-0.68156399999999995</v>
      </c>
      <c r="C8881">
        <v>0.78844700000000001</v>
      </c>
    </row>
    <row r="8882" spans="1:3" x14ac:dyDescent="0.2">
      <c r="A8882">
        <v>0.34595399999999998</v>
      </c>
      <c r="B8882">
        <v>-0.51035600000000003</v>
      </c>
      <c r="C8882">
        <v>-0.171761</v>
      </c>
    </row>
    <row r="8883" spans="1:3" x14ac:dyDescent="0.2">
      <c r="A8883">
        <v>-0.628521</v>
      </c>
      <c r="B8883">
        <v>-0.34327200000000002</v>
      </c>
      <c r="C8883">
        <v>-0.68535699999999999</v>
      </c>
    </row>
    <row r="8884" spans="1:3" x14ac:dyDescent="0.2">
      <c r="A8884">
        <v>0.43910300000000002</v>
      </c>
      <c r="B8884">
        <v>-0.370672</v>
      </c>
      <c r="C8884">
        <v>0.115913</v>
      </c>
    </row>
    <row r="8885" spans="1:3" x14ac:dyDescent="0.2">
      <c r="A8885">
        <v>-0.94138299999999997</v>
      </c>
      <c r="B8885">
        <v>1.1171359999999999</v>
      </c>
      <c r="C8885">
        <v>-0.78991400000000001</v>
      </c>
    </row>
    <row r="8886" spans="1:3" x14ac:dyDescent="0.2">
      <c r="A8886">
        <v>-0.90349900000000005</v>
      </c>
      <c r="B8886">
        <v>0.187912</v>
      </c>
      <c r="C8886">
        <v>-0.50102000000000002</v>
      </c>
    </row>
    <row r="8887" spans="1:3" x14ac:dyDescent="0.2">
      <c r="A8887">
        <v>0.80336799999999997</v>
      </c>
      <c r="B8887">
        <v>0.46745300000000001</v>
      </c>
      <c r="C8887">
        <v>-0.517841</v>
      </c>
    </row>
    <row r="8888" spans="1:3" x14ac:dyDescent="0.2">
      <c r="A8888">
        <v>1.5650299999999999</v>
      </c>
      <c r="B8888">
        <v>-1.0355E-2</v>
      </c>
      <c r="C8888">
        <v>2.6644009999999998</v>
      </c>
    </row>
    <row r="8889" spans="1:3" x14ac:dyDescent="0.2">
      <c r="A8889">
        <v>0.72249799999999997</v>
      </c>
      <c r="B8889">
        <v>-0.27895500000000001</v>
      </c>
      <c r="C8889">
        <v>-0.14233100000000001</v>
      </c>
    </row>
    <row r="8890" spans="1:3" x14ac:dyDescent="0.2">
      <c r="A8890">
        <v>0.89634800000000003</v>
      </c>
      <c r="B8890">
        <v>0.20480100000000001</v>
      </c>
      <c r="C8890">
        <v>-0.76574299999999995</v>
      </c>
    </row>
    <row r="8891" spans="1:3" x14ac:dyDescent="0.2">
      <c r="A8891">
        <v>1.091896</v>
      </c>
      <c r="B8891">
        <v>0.39603300000000002</v>
      </c>
      <c r="C8891">
        <v>0.68452000000000002</v>
      </c>
    </row>
    <row r="8892" spans="1:3" x14ac:dyDescent="0.2">
      <c r="A8892">
        <v>0.30291499999999999</v>
      </c>
      <c r="B8892">
        <v>0.174869</v>
      </c>
      <c r="C8892">
        <v>-0.77234599999999998</v>
      </c>
    </row>
    <row r="8893" spans="1:3" x14ac:dyDescent="0.2">
      <c r="A8893">
        <v>1.8256950000000001</v>
      </c>
      <c r="B8893">
        <v>-0.22037899999999999</v>
      </c>
      <c r="C8893">
        <v>1.2035739999999999</v>
      </c>
    </row>
    <row r="8894" spans="1:3" x14ac:dyDescent="0.2">
      <c r="A8894">
        <v>-1.038321</v>
      </c>
      <c r="B8894">
        <v>-0.69504699999999997</v>
      </c>
      <c r="C8894">
        <v>-0.37395</v>
      </c>
    </row>
    <row r="8895" spans="1:3" x14ac:dyDescent="0.2">
      <c r="A8895">
        <v>-0.95121299999999998</v>
      </c>
      <c r="B8895">
        <v>1.4304060000000001</v>
      </c>
      <c r="C8895">
        <v>0.39582400000000001</v>
      </c>
    </row>
    <row r="8896" spans="1:3" x14ac:dyDescent="0.2">
      <c r="A8896">
        <v>0.116064</v>
      </c>
      <c r="B8896">
        <v>0.72959200000000002</v>
      </c>
      <c r="C8896">
        <v>1.004893</v>
      </c>
    </row>
    <row r="8897" spans="1:3" x14ac:dyDescent="0.2">
      <c r="A8897">
        <v>0.35307899999999998</v>
      </c>
      <c r="B8897">
        <v>-0.45629900000000001</v>
      </c>
      <c r="C8897">
        <v>-1.4901359999999999</v>
      </c>
    </row>
    <row r="8898" spans="1:3" x14ac:dyDescent="0.2">
      <c r="A8898">
        <v>-0.89120200000000005</v>
      </c>
      <c r="B8898">
        <v>0.13008500000000001</v>
      </c>
      <c r="C8898">
        <v>-0.402447</v>
      </c>
    </row>
    <row r="8899" spans="1:3" x14ac:dyDescent="0.2">
      <c r="A8899">
        <v>3.8225000000000002E-2</v>
      </c>
      <c r="B8899">
        <v>-0.47373999999999999</v>
      </c>
      <c r="C8899">
        <v>1.7863E-2</v>
      </c>
    </row>
    <row r="8900" spans="1:3" x14ac:dyDescent="0.2">
      <c r="A8900">
        <v>-0.292738</v>
      </c>
      <c r="B8900">
        <v>1.5919890000000001</v>
      </c>
      <c r="C8900">
        <v>1.5796669999999999</v>
      </c>
    </row>
    <row r="8901" spans="1:3" x14ac:dyDescent="0.2">
      <c r="A8901">
        <v>-0.55590700000000004</v>
      </c>
      <c r="B8901">
        <v>0.60532600000000003</v>
      </c>
      <c r="C8901">
        <v>0.149589</v>
      </c>
    </row>
    <row r="8902" spans="1:3" x14ac:dyDescent="0.2">
      <c r="A8902">
        <v>-7.5999999999999998E-2</v>
      </c>
      <c r="B8902">
        <v>-0.30801099999999998</v>
      </c>
      <c r="C8902">
        <v>1.6056319999999999</v>
      </c>
    </row>
    <row r="8903" spans="1:3" x14ac:dyDescent="0.2">
      <c r="A8903">
        <v>-0.75025299999999995</v>
      </c>
      <c r="B8903">
        <v>1.1740790000000001</v>
      </c>
      <c r="C8903">
        <v>-0.43594100000000002</v>
      </c>
    </row>
    <row r="8904" spans="1:3" x14ac:dyDescent="0.2">
      <c r="A8904">
        <v>1.2643530000000001</v>
      </c>
      <c r="B8904">
        <v>0.239093</v>
      </c>
      <c r="C8904">
        <v>-7.6110999999999998E-2</v>
      </c>
    </row>
    <row r="8905" spans="1:3" x14ac:dyDescent="0.2">
      <c r="A8905">
        <v>2.032305</v>
      </c>
      <c r="B8905">
        <v>-1.6590180000000001</v>
      </c>
      <c r="C8905">
        <v>1.3637859999999999</v>
      </c>
    </row>
    <row r="8906" spans="1:3" x14ac:dyDescent="0.2">
      <c r="A8906">
        <v>-1.8200999999999998E-2</v>
      </c>
      <c r="B8906">
        <v>0.43025200000000002</v>
      </c>
      <c r="C8906">
        <v>0.63099300000000003</v>
      </c>
    </row>
    <row r="8907" spans="1:3" x14ac:dyDescent="0.2">
      <c r="A8907">
        <v>1.5023280000000001</v>
      </c>
      <c r="B8907">
        <v>1.1456010000000001</v>
      </c>
      <c r="C8907">
        <v>1.0260880000000001</v>
      </c>
    </row>
    <row r="8908" spans="1:3" x14ac:dyDescent="0.2">
      <c r="A8908">
        <v>0.96696400000000005</v>
      </c>
      <c r="B8908">
        <v>0.61763999999999997</v>
      </c>
      <c r="C8908">
        <v>1.3589830000000001</v>
      </c>
    </row>
    <row r="8909" spans="1:3" x14ac:dyDescent="0.2">
      <c r="A8909">
        <v>-0.39103100000000002</v>
      </c>
      <c r="B8909">
        <v>-1.130798</v>
      </c>
      <c r="C8909">
        <v>-0.25830900000000001</v>
      </c>
    </row>
    <row r="8910" spans="1:3" x14ac:dyDescent="0.2">
      <c r="A8910">
        <v>0.63093600000000005</v>
      </c>
      <c r="B8910">
        <v>0.207512</v>
      </c>
      <c r="C8910">
        <v>-0.467609</v>
      </c>
    </row>
    <row r="8911" spans="1:3" x14ac:dyDescent="0.2">
      <c r="A8911">
        <v>0.39150299999999999</v>
      </c>
      <c r="B8911">
        <v>-0.52747299999999997</v>
      </c>
      <c r="C8911">
        <v>-0.249357</v>
      </c>
    </row>
    <row r="8912" spans="1:3" x14ac:dyDescent="0.2">
      <c r="A8912">
        <v>-1.015263</v>
      </c>
      <c r="B8912">
        <v>0.63129000000000002</v>
      </c>
      <c r="C8912">
        <v>-8.5252999999999995E-2</v>
      </c>
    </row>
    <row r="8913" spans="1:3" x14ac:dyDescent="0.2">
      <c r="A8913">
        <v>-0.27887099999999998</v>
      </c>
      <c r="B8913">
        <v>0.15067700000000001</v>
      </c>
      <c r="C8913">
        <v>-0.24199300000000001</v>
      </c>
    </row>
    <row r="8914" spans="1:3" x14ac:dyDescent="0.2">
      <c r="A8914">
        <v>-8.6944999999999995E-2</v>
      </c>
      <c r="B8914">
        <v>0.39622200000000002</v>
      </c>
      <c r="C8914">
        <v>-1.3479099999999999</v>
      </c>
    </row>
    <row r="8915" spans="1:3" x14ac:dyDescent="0.2">
      <c r="A8915">
        <v>-0.41649199999999997</v>
      </c>
      <c r="B8915">
        <v>-0.719719</v>
      </c>
      <c r="C8915">
        <v>-0.79847299999999999</v>
      </c>
    </row>
    <row r="8916" spans="1:3" x14ac:dyDescent="0.2">
      <c r="A8916">
        <v>1.1325350000000001</v>
      </c>
      <c r="B8916">
        <v>-1.3111060000000001</v>
      </c>
      <c r="C8916">
        <v>-0.19393299999999999</v>
      </c>
    </row>
    <row r="8917" spans="1:3" x14ac:dyDescent="0.2">
      <c r="A8917">
        <v>-1.912207</v>
      </c>
      <c r="B8917">
        <v>-0.61032299999999995</v>
      </c>
      <c r="C8917">
        <v>-1.1979070000000001</v>
      </c>
    </row>
    <row r="8918" spans="1:3" x14ac:dyDescent="0.2">
      <c r="A8918">
        <v>0.335615</v>
      </c>
      <c r="B8918">
        <v>-0.74987300000000001</v>
      </c>
      <c r="C8918">
        <v>1.213438</v>
      </c>
    </row>
    <row r="8919" spans="1:3" x14ac:dyDescent="0.2">
      <c r="A8919">
        <v>-0.282721</v>
      </c>
      <c r="B8919">
        <v>0.179178</v>
      </c>
      <c r="C8919">
        <v>0.34966399999999997</v>
      </c>
    </row>
    <row r="8920" spans="1:3" x14ac:dyDescent="0.2">
      <c r="A8920">
        <v>0.79527199999999998</v>
      </c>
      <c r="B8920">
        <v>-1.4670030000000001</v>
      </c>
      <c r="C8920">
        <v>0.52578499999999995</v>
      </c>
    </row>
    <row r="8921" spans="1:3" x14ac:dyDescent="0.2">
      <c r="A8921">
        <v>0.98214999999999997</v>
      </c>
      <c r="B8921">
        <v>0.67859000000000003</v>
      </c>
      <c r="C8921">
        <v>0.92715800000000004</v>
      </c>
    </row>
    <row r="8922" spans="1:3" x14ac:dyDescent="0.2">
      <c r="A8922">
        <v>0.25837500000000002</v>
      </c>
      <c r="B8922">
        <v>1.7093689999999999</v>
      </c>
      <c r="C8922">
        <v>-0.40676699999999999</v>
      </c>
    </row>
    <row r="8923" spans="1:3" x14ac:dyDescent="0.2">
      <c r="A8923">
        <v>0.110592</v>
      </c>
      <c r="B8923">
        <v>-1.717708</v>
      </c>
      <c r="C8923">
        <v>0.31414399999999998</v>
      </c>
    </row>
    <row r="8924" spans="1:3" x14ac:dyDescent="0.2">
      <c r="A8924">
        <v>-2.8953E-2</v>
      </c>
      <c r="B8924">
        <v>0.15529499999999999</v>
      </c>
      <c r="C8924">
        <v>-0.78285499999999997</v>
      </c>
    </row>
    <row r="8925" spans="1:3" x14ac:dyDescent="0.2">
      <c r="A8925">
        <v>0.39369300000000002</v>
      </c>
      <c r="B8925">
        <v>0.27686899999999998</v>
      </c>
      <c r="C8925">
        <v>-0.430419</v>
      </c>
    </row>
    <row r="8926" spans="1:3" x14ac:dyDescent="0.2">
      <c r="A8926">
        <v>-0.64067600000000002</v>
      </c>
      <c r="B8926">
        <v>0.50315600000000005</v>
      </c>
      <c r="C8926">
        <v>-0.78940399999999999</v>
      </c>
    </row>
    <row r="8927" spans="1:3" x14ac:dyDescent="0.2">
      <c r="A8927">
        <v>-0.57906999999999997</v>
      </c>
      <c r="B8927">
        <v>-6.3597000000000001E-2</v>
      </c>
      <c r="C8927">
        <v>6.3991000000000006E-2</v>
      </c>
    </row>
    <row r="8928" spans="1:3" x14ac:dyDescent="0.2">
      <c r="A8928">
        <v>1.386142</v>
      </c>
      <c r="B8928">
        <v>0.63104199999999999</v>
      </c>
      <c r="C8928">
        <v>-2.1743809999999999</v>
      </c>
    </row>
    <row r="8929" spans="1:3" x14ac:dyDescent="0.2">
      <c r="A8929">
        <v>0.73028899999999997</v>
      </c>
      <c r="B8929">
        <v>0.53102700000000003</v>
      </c>
      <c r="C8929">
        <v>0.56943500000000002</v>
      </c>
    </row>
    <row r="8930" spans="1:3" x14ac:dyDescent="0.2">
      <c r="A8930">
        <v>-5.679E-3</v>
      </c>
      <c r="B8930">
        <v>0.260548</v>
      </c>
      <c r="C8930">
        <v>1.6679040000000001</v>
      </c>
    </row>
    <row r="8931" spans="1:3" x14ac:dyDescent="0.2">
      <c r="A8931">
        <v>-0.94471899999999998</v>
      </c>
      <c r="B8931">
        <v>-0.444768</v>
      </c>
      <c r="C8931">
        <v>-0.84316199999999997</v>
      </c>
    </row>
    <row r="8932" spans="1:3" x14ac:dyDescent="0.2">
      <c r="A8932">
        <v>4.3582000000000003E-2</v>
      </c>
      <c r="B8932">
        <v>1.393224</v>
      </c>
      <c r="C8932">
        <v>-0.346744</v>
      </c>
    </row>
    <row r="8933" spans="1:3" x14ac:dyDescent="0.2">
      <c r="A8933">
        <v>1.4319649999999999</v>
      </c>
      <c r="B8933">
        <v>-1.610293</v>
      </c>
      <c r="C8933">
        <v>-2.6009999999999998E-2</v>
      </c>
    </row>
    <row r="8934" spans="1:3" x14ac:dyDescent="0.2">
      <c r="A8934">
        <v>-0.59647300000000003</v>
      </c>
      <c r="B8934">
        <v>-0.86021099999999995</v>
      </c>
      <c r="C8934">
        <v>0.66510999999999998</v>
      </c>
    </row>
    <row r="8935" spans="1:3" x14ac:dyDescent="0.2">
      <c r="A8935">
        <v>-1.0883529999999999</v>
      </c>
      <c r="B8935">
        <v>6.3139000000000001E-2</v>
      </c>
      <c r="C8935">
        <v>-1.4309879999999999</v>
      </c>
    </row>
    <row r="8936" spans="1:3" x14ac:dyDescent="0.2">
      <c r="A8936">
        <v>-1.151508</v>
      </c>
      <c r="B8936">
        <v>1.989851</v>
      </c>
      <c r="C8936">
        <v>2.483552</v>
      </c>
    </row>
    <row r="8937" spans="1:3" x14ac:dyDescent="0.2">
      <c r="A8937">
        <v>0.888104</v>
      </c>
      <c r="B8937">
        <v>-5.9504000000000001E-2</v>
      </c>
      <c r="C8937">
        <v>0.52206900000000001</v>
      </c>
    </row>
    <row r="8938" spans="1:3" x14ac:dyDescent="0.2">
      <c r="A8938">
        <v>2.2997700000000001</v>
      </c>
      <c r="B8938">
        <v>-1.4845299999999999</v>
      </c>
      <c r="C8938">
        <v>-0.49266100000000002</v>
      </c>
    </row>
    <row r="8939" spans="1:3" x14ac:dyDescent="0.2">
      <c r="A8939">
        <v>-0.98686700000000005</v>
      </c>
      <c r="B8939">
        <v>-0.60601400000000005</v>
      </c>
      <c r="C8939">
        <v>1.2539089999999999</v>
      </c>
    </row>
    <row r="8940" spans="1:3" x14ac:dyDescent="0.2">
      <c r="A8940">
        <v>0.80576300000000001</v>
      </c>
      <c r="B8940">
        <v>0.87448199999999998</v>
      </c>
      <c r="C8940">
        <v>-0.59564899999999998</v>
      </c>
    </row>
    <row r="8941" spans="1:3" x14ac:dyDescent="0.2">
      <c r="A8941">
        <v>1.7299819999999999</v>
      </c>
      <c r="B8941">
        <v>-0.56184100000000003</v>
      </c>
      <c r="C8941">
        <v>-0.86633300000000002</v>
      </c>
    </row>
    <row r="8942" spans="1:3" x14ac:dyDescent="0.2">
      <c r="A8942">
        <v>-0.45917000000000002</v>
      </c>
      <c r="B8942">
        <v>-1.4944999999999999</v>
      </c>
      <c r="C8942">
        <v>-1.817858</v>
      </c>
    </row>
    <row r="8943" spans="1:3" x14ac:dyDescent="0.2">
      <c r="A8943">
        <v>-0.74162700000000004</v>
      </c>
      <c r="B8943">
        <v>-1.4077630000000001</v>
      </c>
      <c r="C8943">
        <v>-0.102922</v>
      </c>
    </row>
    <row r="8944" spans="1:3" x14ac:dyDescent="0.2">
      <c r="A8944">
        <v>-0.76790599999999998</v>
      </c>
      <c r="B8944">
        <v>0.21914400000000001</v>
      </c>
      <c r="C8944">
        <v>-0.548427</v>
      </c>
    </row>
    <row r="8945" spans="1:3" x14ac:dyDescent="0.2">
      <c r="A8945">
        <v>-1.026605</v>
      </c>
      <c r="B8945">
        <v>0.18001500000000001</v>
      </c>
      <c r="C8945">
        <v>6.1941999999999997E-2</v>
      </c>
    </row>
    <row r="8946" spans="1:3" x14ac:dyDescent="0.2">
      <c r="A8946">
        <v>6.4199000000000006E-2</v>
      </c>
      <c r="B8946">
        <v>0.15434200000000001</v>
      </c>
      <c r="C8946">
        <v>0.85461799999999999</v>
      </c>
    </row>
    <row r="8947" spans="1:3" x14ac:dyDescent="0.2">
      <c r="A8947">
        <v>-0.37096200000000001</v>
      </c>
      <c r="B8947">
        <v>0.32904800000000001</v>
      </c>
      <c r="C8947">
        <v>-0.49270999999999998</v>
      </c>
    </row>
    <row r="8948" spans="1:3" x14ac:dyDescent="0.2">
      <c r="A8948">
        <v>0.87928600000000001</v>
      </c>
      <c r="B8948">
        <v>1.0715490000000001</v>
      </c>
      <c r="C8948">
        <v>-1.209093</v>
      </c>
    </row>
    <row r="8949" spans="1:3" x14ac:dyDescent="0.2">
      <c r="A8949">
        <v>-1.1381159999999999</v>
      </c>
      <c r="B8949">
        <v>0.85865999999999998</v>
      </c>
      <c r="C8949">
        <v>-0.89451400000000003</v>
      </c>
    </row>
    <row r="8950" spans="1:3" x14ac:dyDescent="0.2">
      <c r="A8950">
        <v>0.83003899999999997</v>
      </c>
      <c r="B8950">
        <v>-2.254823</v>
      </c>
      <c r="C8950">
        <v>-0.16907</v>
      </c>
    </row>
    <row r="8951" spans="1:3" x14ac:dyDescent="0.2">
      <c r="A8951">
        <v>0.20880299999999999</v>
      </c>
      <c r="B8951">
        <v>-0.69486999999999999</v>
      </c>
      <c r="C8951">
        <v>-1.2473350000000001</v>
      </c>
    </row>
    <row r="8952" spans="1:3" x14ac:dyDescent="0.2">
      <c r="A8952">
        <v>-0.63569100000000001</v>
      </c>
      <c r="B8952">
        <v>-0.38451299999999999</v>
      </c>
      <c r="C8952">
        <v>0.75759600000000005</v>
      </c>
    </row>
    <row r="8953" spans="1:3" x14ac:dyDescent="0.2">
      <c r="A8953">
        <v>0.50853300000000001</v>
      </c>
      <c r="B8953">
        <v>-0.64379799999999998</v>
      </c>
      <c r="C8953">
        <v>-0.76358000000000004</v>
      </c>
    </row>
    <row r="8954" spans="1:3" x14ac:dyDescent="0.2">
      <c r="A8954">
        <v>0.68677699999999997</v>
      </c>
      <c r="B8954">
        <v>-0.462785</v>
      </c>
      <c r="C8954">
        <v>0.13702900000000001</v>
      </c>
    </row>
    <row r="8955" spans="1:3" x14ac:dyDescent="0.2">
      <c r="A8955">
        <v>0.71026900000000004</v>
      </c>
      <c r="B8955">
        <v>0.26140600000000003</v>
      </c>
      <c r="C8955">
        <v>-0.86019999999999996</v>
      </c>
    </row>
    <row r="8956" spans="1:3" x14ac:dyDescent="0.2">
      <c r="A8956">
        <v>0.75977799999999995</v>
      </c>
      <c r="B8956">
        <v>-0.57372100000000004</v>
      </c>
      <c r="C8956">
        <v>-0.62308399999999997</v>
      </c>
    </row>
    <row r="8957" spans="1:3" x14ac:dyDescent="0.2">
      <c r="A8957">
        <v>2.4894219999999998</v>
      </c>
      <c r="B8957">
        <v>0.80193300000000001</v>
      </c>
      <c r="C8957">
        <v>1.6032740000000001</v>
      </c>
    </row>
    <row r="8958" spans="1:3" x14ac:dyDescent="0.2">
      <c r="A8958">
        <v>-0.25570999999999999</v>
      </c>
      <c r="B8958">
        <v>0.51941300000000001</v>
      </c>
      <c r="C8958">
        <v>1.1330659999999999</v>
      </c>
    </row>
    <row r="8959" spans="1:3" x14ac:dyDescent="0.2">
      <c r="A8959">
        <v>-0.80605800000000005</v>
      </c>
      <c r="B8959">
        <v>-1.4676180000000001</v>
      </c>
      <c r="C8959">
        <v>0.23071900000000001</v>
      </c>
    </row>
    <row r="8960" spans="1:3" x14ac:dyDescent="0.2">
      <c r="A8960">
        <v>-2.1301770000000002</v>
      </c>
      <c r="B8960">
        <v>-1.02424</v>
      </c>
      <c r="C8960">
        <v>3.240745</v>
      </c>
    </row>
    <row r="8961" spans="1:3" x14ac:dyDescent="0.2">
      <c r="A8961">
        <v>1.1022339999999999</v>
      </c>
      <c r="B8961">
        <v>0.39039600000000002</v>
      </c>
      <c r="C8961">
        <v>9.6274999999999999E-2</v>
      </c>
    </row>
    <row r="8962" spans="1:3" x14ac:dyDescent="0.2">
      <c r="A8962">
        <v>1.2883599999999999</v>
      </c>
      <c r="B8962">
        <v>-0.78743700000000005</v>
      </c>
      <c r="C8962">
        <v>-1.013128</v>
      </c>
    </row>
    <row r="8963" spans="1:3" x14ac:dyDescent="0.2">
      <c r="A8963">
        <v>0.49687799999999999</v>
      </c>
      <c r="B8963">
        <v>-0.42367899999999997</v>
      </c>
      <c r="C8963">
        <v>-1.631586</v>
      </c>
    </row>
    <row r="8964" spans="1:3" x14ac:dyDescent="0.2">
      <c r="A8964">
        <v>-0.115665</v>
      </c>
      <c r="B8964">
        <v>0.804149</v>
      </c>
      <c r="C8964">
        <v>0.104148</v>
      </c>
    </row>
    <row r="8965" spans="1:3" x14ac:dyDescent="0.2">
      <c r="A8965">
        <v>0.52088000000000001</v>
      </c>
      <c r="B8965">
        <v>0.523289</v>
      </c>
      <c r="C8965">
        <v>0.951187</v>
      </c>
    </row>
    <row r="8966" spans="1:3" x14ac:dyDescent="0.2">
      <c r="A8966">
        <v>0.154946</v>
      </c>
      <c r="B8966">
        <v>-0.97014299999999998</v>
      </c>
      <c r="C8966">
        <v>0.60972800000000005</v>
      </c>
    </row>
    <row r="8967" spans="1:3" x14ac:dyDescent="0.2">
      <c r="A8967">
        <v>-0.76766999999999996</v>
      </c>
      <c r="B8967">
        <v>-0.14432</v>
      </c>
      <c r="C8967">
        <v>1.317588</v>
      </c>
    </row>
    <row r="8968" spans="1:3" x14ac:dyDescent="0.2">
      <c r="A8968">
        <v>-0.95239300000000005</v>
      </c>
      <c r="B8968">
        <v>-1.054041</v>
      </c>
      <c r="C8968">
        <v>-3.229095</v>
      </c>
    </row>
    <row r="8969" spans="1:3" x14ac:dyDescent="0.2">
      <c r="A8969">
        <v>0.15942999999999999</v>
      </c>
      <c r="B8969">
        <v>0.97972599999999999</v>
      </c>
      <c r="C8969">
        <v>-1.738793</v>
      </c>
    </row>
    <row r="8970" spans="1:3" x14ac:dyDescent="0.2">
      <c r="A8970">
        <v>0.17807400000000001</v>
      </c>
      <c r="B8970">
        <v>-1.793469</v>
      </c>
      <c r="C8970">
        <v>-0.187995</v>
      </c>
    </row>
    <row r="8971" spans="1:3" x14ac:dyDescent="0.2">
      <c r="A8971">
        <v>1.620541</v>
      </c>
      <c r="B8971">
        <v>1.2132860000000001</v>
      </c>
      <c r="C8971">
        <v>1.9314979999999999</v>
      </c>
    </row>
    <row r="8972" spans="1:3" x14ac:dyDescent="0.2">
      <c r="A8972">
        <v>1.2140249999999999</v>
      </c>
      <c r="B8972">
        <v>0.585762</v>
      </c>
      <c r="C8972">
        <v>0.293487</v>
      </c>
    </row>
    <row r="8973" spans="1:3" x14ac:dyDescent="0.2">
      <c r="A8973">
        <v>1.3040909999999999</v>
      </c>
      <c r="B8973">
        <v>-0.77997399999999995</v>
      </c>
      <c r="C8973">
        <v>-0.126665</v>
      </c>
    </row>
    <row r="8974" spans="1:3" x14ac:dyDescent="0.2">
      <c r="A8974">
        <v>0.45831899999999998</v>
      </c>
      <c r="B8974">
        <v>-0.38638299999999998</v>
      </c>
      <c r="C8974">
        <v>0.39383600000000002</v>
      </c>
    </row>
    <row r="8975" spans="1:3" x14ac:dyDescent="0.2">
      <c r="A8975">
        <v>-0.135266</v>
      </c>
      <c r="B8975">
        <v>-1.2996840000000001</v>
      </c>
      <c r="C8975">
        <v>2.0777399999999999</v>
      </c>
    </row>
    <row r="8976" spans="1:3" x14ac:dyDescent="0.2">
      <c r="A8976">
        <v>-1.235301</v>
      </c>
      <c r="B8976">
        <v>-1.0100439999999999</v>
      </c>
      <c r="C8976">
        <v>0.98314299999999999</v>
      </c>
    </row>
    <row r="8977" spans="1:3" x14ac:dyDescent="0.2">
      <c r="A8977">
        <v>0.45883200000000002</v>
      </c>
      <c r="B8977">
        <v>-0.237515</v>
      </c>
      <c r="C8977">
        <v>-0.71309800000000001</v>
      </c>
    </row>
    <row r="8978" spans="1:3" x14ac:dyDescent="0.2">
      <c r="A8978">
        <v>-0.27982899999999999</v>
      </c>
      <c r="B8978">
        <v>1.3033380000000001</v>
      </c>
      <c r="C8978">
        <v>-0.161999</v>
      </c>
    </row>
    <row r="8979" spans="1:3" x14ac:dyDescent="0.2">
      <c r="A8979">
        <v>1.2144729999999999</v>
      </c>
      <c r="B8979">
        <v>0.83830899999999997</v>
      </c>
      <c r="C8979">
        <v>0.73054699999999995</v>
      </c>
    </row>
    <row r="8980" spans="1:3" x14ac:dyDescent="0.2">
      <c r="A8980">
        <v>-1.5243310000000001</v>
      </c>
      <c r="B8980">
        <v>-0.36120999999999998</v>
      </c>
      <c r="C8980">
        <v>-0.84937300000000004</v>
      </c>
    </row>
    <row r="8981" spans="1:3" x14ac:dyDescent="0.2">
      <c r="A8981">
        <v>-1.035922</v>
      </c>
      <c r="B8981">
        <v>0.50254399999999999</v>
      </c>
      <c r="C8981">
        <v>-1.2630209999999999</v>
      </c>
    </row>
    <row r="8982" spans="1:3" x14ac:dyDescent="0.2">
      <c r="A8982">
        <v>0.61712599999999995</v>
      </c>
      <c r="B8982">
        <v>-1.91899</v>
      </c>
      <c r="C8982">
        <v>0.75751800000000002</v>
      </c>
    </row>
    <row r="8983" spans="1:3" x14ac:dyDescent="0.2">
      <c r="A8983">
        <v>0.41238900000000001</v>
      </c>
      <c r="B8983">
        <v>1.047938</v>
      </c>
      <c r="C8983">
        <v>1.5989359999999999</v>
      </c>
    </row>
    <row r="8984" spans="1:3" x14ac:dyDescent="0.2">
      <c r="A8984">
        <v>-0.62276299999999996</v>
      </c>
      <c r="B8984">
        <v>-0.18256700000000001</v>
      </c>
      <c r="C8984">
        <v>-0.81147100000000005</v>
      </c>
    </row>
    <row r="8985" spans="1:3" x14ac:dyDescent="0.2">
      <c r="A8985">
        <v>1.1979139999999999</v>
      </c>
      <c r="B8985">
        <v>0.355711</v>
      </c>
      <c r="C8985">
        <v>0.59633499999999995</v>
      </c>
    </row>
    <row r="8986" spans="1:3" x14ac:dyDescent="0.2">
      <c r="A8986">
        <v>0.28053899999999998</v>
      </c>
      <c r="B8986">
        <v>-1.4717659999999999</v>
      </c>
      <c r="C8986">
        <v>-1.0836060000000001</v>
      </c>
    </row>
    <row r="8987" spans="1:3" x14ac:dyDescent="0.2">
      <c r="A8987">
        <v>7.9663999999999999E-2</v>
      </c>
      <c r="B8987">
        <v>0.36441299999999999</v>
      </c>
      <c r="C8987">
        <v>-0.22733</v>
      </c>
    </row>
    <row r="8988" spans="1:3" x14ac:dyDescent="0.2">
      <c r="A8988">
        <v>1.460358</v>
      </c>
      <c r="B8988">
        <v>-0.85785199999999995</v>
      </c>
      <c r="C8988">
        <v>1.0483439999999999</v>
      </c>
    </row>
    <row r="8989" spans="1:3" x14ac:dyDescent="0.2">
      <c r="A8989">
        <v>0.94243699999999997</v>
      </c>
      <c r="B8989">
        <v>1.09762</v>
      </c>
      <c r="C8989">
        <v>0.62081799999999998</v>
      </c>
    </row>
    <row r="8990" spans="1:3" x14ac:dyDescent="0.2">
      <c r="A8990">
        <v>8.1809000000000007E-2</v>
      </c>
      <c r="B8990">
        <v>-0.75616300000000003</v>
      </c>
      <c r="C8990">
        <v>-0.71326400000000001</v>
      </c>
    </row>
    <row r="8991" spans="1:3" x14ac:dyDescent="0.2">
      <c r="A8991">
        <v>1.6897120000000001</v>
      </c>
      <c r="B8991">
        <v>0.26749200000000001</v>
      </c>
      <c r="C8991">
        <v>-0.93774900000000005</v>
      </c>
    </row>
    <row r="8992" spans="1:3" x14ac:dyDescent="0.2">
      <c r="A8992">
        <v>-0.55247400000000002</v>
      </c>
      <c r="B8992">
        <v>0.30758999999999997</v>
      </c>
      <c r="C8992">
        <v>0.51580099999999995</v>
      </c>
    </row>
    <row r="8993" spans="1:3" x14ac:dyDescent="0.2">
      <c r="A8993">
        <v>1.7916909999999999</v>
      </c>
      <c r="B8993">
        <v>-0.47592899999999999</v>
      </c>
      <c r="C8993">
        <v>-0.70674099999999995</v>
      </c>
    </row>
    <row r="8994" spans="1:3" x14ac:dyDescent="0.2">
      <c r="A8994">
        <v>-0.56018100000000004</v>
      </c>
      <c r="B8994">
        <v>2.4949499999999998</v>
      </c>
      <c r="C8994">
        <v>0.39591300000000001</v>
      </c>
    </row>
    <row r="8995" spans="1:3" x14ac:dyDescent="0.2">
      <c r="A8995">
        <v>0.217969</v>
      </c>
      <c r="B8995">
        <v>0.54138500000000001</v>
      </c>
      <c r="C8995">
        <v>-0.70206199999999996</v>
      </c>
    </row>
    <row r="8996" spans="1:3" x14ac:dyDescent="0.2">
      <c r="A8996">
        <v>1.008078</v>
      </c>
      <c r="B8996">
        <v>0.49822300000000003</v>
      </c>
      <c r="C8996">
        <v>0.210034</v>
      </c>
    </row>
    <row r="8997" spans="1:3" x14ac:dyDescent="0.2">
      <c r="A8997">
        <v>0.40640900000000002</v>
      </c>
      <c r="B8997">
        <v>1.215293</v>
      </c>
      <c r="C8997">
        <v>0.101476</v>
      </c>
    </row>
    <row r="8998" spans="1:3" x14ac:dyDescent="0.2">
      <c r="A8998">
        <v>-0.52465099999999998</v>
      </c>
      <c r="B8998">
        <v>-0.190939</v>
      </c>
      <c r="C8998">
        <v>0.954345</v>
      </c>
    </row>
    <row r="8999" spans="1:3" x14ac:dyDescent="0.2">
      <c r="A8999">
        <v>-0.58082999999999996</v>
      </c>
      <c r="B8999">
        <v>-1.177556</v>
      </c>
      <c r="C8999">
        <v>1.0079979999999999</v>
      </c>
    </row>
    <row r="9000" spans="1:3" x14ac:dyDescent="0.2">
      <c r="A9000">
        <v>-0.44817899999999999</v>
      </c>
      <c r="B9000">
        <v>0.36330200000000001</v>
      </c>
      <c r="C9000">
        <v>1.0024919999999999</v>
      </c>
    </row>
    <row r="9001" spans="1:3" x14ac:dyDescent="0.2">
      <c r="A9001">
        <v>-0.73169099999999998</v>
      </c>
      <c r="B9001">
        <v>4.7439000000000002E-2</v>
      </c>
      <c r="C9001">
        <v>1.2363329999999999</v>
      </c>
    </row>
    <row r="9002" spans="1:3" x14ac:dyDescent="0.2">
      <c r="A9002">
        <v>-0.96616299999999999</v>
      </c>
      <c r="B9002">
        <v>-0.17630799999999999</v>
      </c>
      <c r="C9002">
        <v>0.993232</v>
      </c>
    </row>
    <row r="9003" spans="1:3" x14ac:dyDescent="0.2">
      <c r="A9003">
        <v>-1.169754</v>
      </c>
      <c r="B9003">
        <v>0.22550799999999999</v>
      </c>
      <c r="C9003">
        <v>0.43665999999999999</v>
      </c>
    </row>
    <row r="9004" spans="1:3" x14ac:dyDescent="0.2">
      <c r="A9004">
        <v>9.0338000000000002E-2</v>
      </c>
      <c r="B9004">
        <v>0.60584700000000002</v>
      </c>
      <c r="C9004">
        <v>-0.47194799999999998</v>
      </c>
    </row>
    <row r="9005" spans="1:3" x14ac:dyDescent="0.2">
      <c r="A9005">
        <v>0.42463499999999998</v>
      </c>
      <c r="B9005">
        <v>-0.34087200000000001</v>
      </c>
      <c r="C9005">
        <v>-0.55008299999999999</v>
      </c>
    </row>
    <row r="9006" spans="1:3" x14ac:dyDescent="0.2">
      <c r="A9006">
        <v>-0.672238</v>
      </c>
      <c r="B9006">
        <v>-0.931504</v>
      </c>
      <c r="C9006">
        <v>-0.41063100000000002</v>
      </c>
    </row>
    <row r="9007" spans="1:3" x14ac:dyDescent="0.2">
      <c r="A9007">
        <v>-0.39422699999999999</v>
      </c>
      <c r="B9007">
        <v>0.68004299999999995</v>
      </c>
      <c r="C9007">
        <v>-0.760212</v>
      </c>
    </row>
    <row r="9008" spans="1:3" x14ac:dyDescent="0.2">
      <c r="A9008">
        <v>1.195737</v>
      </c>
      <c r="B9008">
        <v>-0.90658799999999995</v>
      </c>
      <c r="C9008">
        <v>-0.41334199999999999</v>
      </c>
    </row>
    <row r="9009" spans="1:3" x14ac:dyDescent="0.2">
      <c r="A9009">
        <v>1.535255</v>
      </c>
      <c r="B9009">
        <v>0.45397900000000002</v>
      </c>
      <c r="C9009">
        <v>0.25136599999999998</v>
      </c>
    </row>
    <row r="9010" spans="1:3" x14ac:dyDescent="0.2">
      <c r="A9010">
        <v>0.88080099999999995</v>
      </c>
      <c r="B9010">
        <v>0.160945</v>
      </c>
      <c r="C9010">
        <v>-0.290329</v>
      </c>
    </row>
    <row r="9011" spans="1:3" x14ac:dyDescent="0.2">
      <c r="A9011">
        <v>-2.965989</v>
      </c>
      <c r="B9011">
        <v>-0.85480800000000001</v>
      </c>
      <c r="C9011">
        <v>1.92123</v>
      </c>
    </row>
    <row r="9012" spans="1:3" x14ac:dyDescent="0.2">
      <c r="A9012">
        <v>0.318772</v>
      </c>
      <c r="B9012">
        <v>0.102106</v>
      </c>
      <c r="C9012">
        <v>-0.12523400000000001</v>
      </c>
    </row>
    <row r="9013" spans="1:3" x14ac:dyDescent="0.2">
      <c r="A9013">
        <v>-0.346335</v>
      </c>
      <c r="B9013">
        <v>-0.18590100000000001</v>
      </c>
      <c r="C9013">
        <v>-0.26150000000000001</v>
      </c>
    </row>
    <row r="9014" spans="1:3" x14ac:dyDescent="0.2">
      <c r="A9014">
        <v>-0.492585</v>
      </c>
      <c r="B9014">
        <v>0.90920199999999995</v>
      </c>
      <c r="C9014">
        <v>1.108725</v>
      </c>
    </row>
    <row r="9015" spans="1:3" x14ac:dyDescent="0.2">
      <c r="A9015">
        <v>0.98596200000000001</v>
      </c>
      <c r="B9015">
        <v>-0.17813899999999999</v>
      </c>
      <c r="C9015">
        <v>1.036781</v>
      </c>
    </row>
    <row r="9016" spans="1:3" x14ac:dyDescent="0.2">
      <c r="A9016">
        <v>0.88932500000000003</v>
      </c>
      <c r="B9016">
        <v>-0.25951299999999999</v>
      </c>
      <c r="C9016">
        <v>-1.023083</v>
      </c>
    </row>
    <row r="9017" spans="1:3" x14ac:dyDescent="0.2">
      <c r="A9017">
        <v>1.145794</v>
      </c>
      <c r="B9017">
        <v>-0.103365</v>
      </c>
      <c r="C9017">
        <v>-0.13783999999999999</v>
      </c>
    </row>
    <row r="9018" spans="1:3" x14ac:dyDescent="0.2">
      <c r="A9018">
        <v>1.7058150000000001</v>
      </c>
      <c r="B9018">
        <v>0.304699</v>
      </c>
      <c r="C9018">
        <v>0.47845500000000002</v>
      </c>
    </row>
    <row r="9019" spans="1:3" x14ac:dyDescent="0.2">
      <c r="A9019">
        <v>-2.3363480000000001</v>
      </c>
      <c r="B9019">
        <v>-1.7761229999999999</v>
      </c>
      <c r="C9019">
        <v>-0.237174</v>
      </c>
    </row>
    <row r="9020" spans="1:3" x14ac:dyDescent="0.2">
      <c r="A9020">
        <v>0.51720900000000003</v>
      </c>
      <c r="B9020">
        <v>1.0370820000000001</v>
      </c>
      <c r="C9020">
        <v>1.720747</v>
      </c>
    </row>
    <row r="9021" spans="1:3" x14ac:dyDescent="0.2">
      <c r="A9021">
        <v>-0.37455500000000003</v>
      </c>
      <c r="B9021">
        <v>0.53518200000000005</v>
      </c>
      <c r="C9021">
        <v>-0.228877</v>
      </c>
    </row>
    <row r="9022" spans="1:3" x14ac:dyDescent="0.2">
      <c r="A9022">
        <v>0.75615699999999997</v>
      </c>
      <c r="B9022">
        <v>-0.158138</v>
      </c>
      <c r="C9022">
        <v>1.0015080000000001</v>
      </c>
    </row>
    <row r="9023" spans="1:3" x14ac:dyDescent="0.2">
      <c r="A9023">
        <v>-4.5678999999999997E-2</v>
      </c>
      <c r="B9023">
        <v>-8.4422999999999998E-2</v>
      </c>
      <c r="C9023">
        <v>-0.16466900000000001</v>
      </c>
    </row>
    <row r="9024" spans="1:3" x14ac:dyDescent="0.2">
      <c r="A9024">
        <v>-0.20277200000000001</v>
      </c>
      <c r="B9024">
        <v>-0.57521299999999997</v>
      </c>
      <c r="C9024">
        <v>-0.66293500000000005</v>
      </c>
    </row>
    <row r="9025" spans="1:3" x14ac:dyDescent="0.2">
      <c r="A9025">
        <v>-1.1151249999999999</v>
      </c>
      <c r="B9025">
        <v>-0.61904700000000001</v>
      </c>
      <c r="C9025">
        <v>-0.124363</v>
      </c>
    </row>
    <row r="9026" spans="1:3" x14ac:dyDescent="0.2">
      <c r="A9026">
        <v>-0.163161</v>
      </c>
      <c r="B9026">
        <v>-0.134212</v>
      </c>
      <c r="C9026">
        <v>-0.64697899999999997</v>
      </c>
    </row>
    <row r="9027" spans="1:3" x14ac:dyDescent="0.2">
      <c r="A9027">
        <v>-0.57931999999999995</v>
      </c>
      <c r="B9027">
        <v>-0.96186099999999997</v>
      </c>
      <c r="C9027">
        <v>-1.5080709999999999</v>
      </c>
    </row>
    <row r="9028" spans="1:3" x14ac:dyDescent="0.2">
      <c r="A9028">
        <v>1.8376140000000001</v>
      </c>
      <c r="B9028">
        <v>2.2353100000000001</v>
      </c>
      <c r="C9028">
        <v>0.51229000000000002</v>
      </c>
    </row>
    <row r="9029" spans="1:3" x14ac:dyDescent="0.2">
      <c r="A9029">
        <v>-0.51561699999999999</v>
      </c>
      <c r="B9029">
        <v>0.28916700000000001</v>
      </c>
      <c r="C9029">
        <v>0.638436</v>
      </c>
    </row>
    <row r="9030" spans="1:3" x14ac:dyDescent="0.2">
      <c r="A9030">
        <v>-2.3659780000000001</v>
      </c>
      <c r="B9030">
        <v>0.26862900000000001</v>
      </c>
      <c r="C9030">
        <v>-2.0370000000000002E-3</v>
      </c>
    </row>
    <row r="9031" spans="1:3" x14ac:dyDescent="0.2">
      <c r="A9031">
        <v>-1.6146879999999999</v>
      </c>
      <c r="B9031">
        <v>-1.1543859999999999</v>
      </c>
      <c r="C9031">
        <v>0.68179299999999998</v>
      </c>
    </row>
    <row r="9032" spans="1:3" x14ac:dyDescent="0.2">
      <c r="A9032">
        <v>-0.58123899999999995</v>
      </c>
      <c r="B9032">
        <v>0.66123799999999999</v>
      </c>
      <c r="C9032">
        <v>1.7157070000000001</v>
      </c>
    </row>
    <row r="9033" spans="1:3" x14ac:dyDescent="0.2">
      <c r="A9033">
        <v>0.186224</v>
      </c>
      <c r="B9033">
        <v>0.48996099999999998</v>
      </c>
      <c r="C9033">
        <v>-0.726607</v>
      </c>
    </row>
    <row r="9034" spans="1:3" x14ac:dyDescent="0.2">
      <c r="A9034">
        <v>-0.16683000000000001</v>
      </c>
      <c r="B9034">
        <v>0.89941800000000005</v>
      </c>
      <c r="C9034">
        <v>1.8431200000000001</v>
      </c>
    </row>
    <row r="9035" spans="1:3" x14ac:dyDescent="0.2">
      <c r="A9035">
        <v>0.94377999999999995</v>
      </c>
      <c r="B9035">
        <v>-0.49668499999999999</v>
      </c>
      <c r="C9035">
        <v>0.401312</v>
      </c>
    </row>
    <row r="9036" spans="1:3" x14ac:dyDescent="0.2">
      <c r="A9036">
        <v>-0.94564400000000004</v>
      </c>
      <c r="B9036">
        <v>-1.2519940000000001</v>
      </c>
      <c r="C9036">
        <v>-1.588497</v>
      </c>
    </row>
    <row r="9037" spans="1:3" x14ac:dyDescent="0.2">
      <c r="A9037">
        <v>5.6419999999999998E-2</v>
      </c>
      <c r="B9037">
        <v>0.19338</v>
      </c>
      <c r="C9037">
        <v>-0.70079899999999995</v>
      </c>
    </row>
    <row r="9038" spans="1:3" x14ac:dyDescent="0.2">
      <c r="A9038">
        <v>-0.57200799999999996</v>
      </c>
      <c r="B9038">
        <v>1.864657</v>
      </c>
      <c r="C9038">
        <v>-0.71140899999999996</v>
      </c>
    </row>
    <row r="9039" spans="1:3" x14ac:dyDescent="0.2">
      <c r="A9039">
        <v>-0.91072600000000004</v>
      </c>
      <c r="B9039">
        <v>-0.68974400000000002</v>
      </c>
      <c r="C9039">
        <v>0.75986399999999998</v>
      </c>
    </row>
    <row r="9040" spans="1:3" x14ac:dyDescent="0.2">
      <c r="A9040">
        <v>-0.14929700000000001</v>
      </c>
      <c r="B9040">
        <v>-0.86731800000000003</v>
      </c>
      <c r="C9040">
        <v>-0.99565000000000003</v>
      </c>
    </row>
    <row r="9041" spans="1:3" x14ac:dyDescent="0.2">
      <c r="A9041">
        <v>0.147923</v>
      </c>
      <c r="B9041">
        <v>4.8469999999999997E-3</v>
      </c>
      <c r="C9041">
        <v>-0.383133</v>
      </c>
    </row>
    <row r="9042" spans="1:3" x14ac:dyDescent="0.2">
      <c r="A9042">
        <v>0.63250399999999996</v>
      </c>
      <c r="B9042">
        <v>-0.74102900000000005</v>
      </c>
      <c r="C9042">
        <v>0.51830900000000002</v>
      </c>
    </row>
    <row r="9043" spans="1:3" x14ac:dyDescent="0.2">
      <c r="A9043">
        <v>-0.46861900000000001</v>
      </c>
      <c r="B9043">
        <v>1.364447</v>
      </c>
      <c r="C9043">
        <v>1.7521119999999999</v>
      </c>
    </row>
    <row r="9044" spans="1:3" x14ac:dyDescent="0.2">
      <c r="A9044">
        <v>-0.36270200000000002</v>
      </c>
      <c r="B9044">
        <v>-1.6024160000000001</v>
      </c>
      <c r="C9044">
        <v>1.061766</v>
      </c>
    </row>
    <row r="9045" spans="1:3" x14ac:dyDescent="0.2">
      <c r="A9045">
        <v>-1.700108</v>
      </c>
      <c r="B9045">
        <v>0.15059900000000001</v>
      </c>
      <c r="C9045">
        <v>1.5284199999999999</v>
      </c>
    </row>
    <row r="9046" spans="1:3" x14ac:dyDescent="0.2">
      <c r="A9046">
        <v>1.240853</v>
      </c>
      <c r="B9046">
        <v>3.4203939999999999</v>
      </c>
      <c r="C9046">
        <v>1.704116</v>
      </c>
    </row>
    <row r="9047" spans="1:3" x14ac:dyDescent="0.2">
      <c r="A9047">
        <v>0.332841</v>
      </c>
      <c r="B9047">
        <v>0.93570500000000001</v>
      </c>
      <c r="C9047">
        <v>0.62300500000000003</v>
      </c>
    </row>
    <row r="9048" spans="1:3" x14ac:dyDescent="0.2">
      <c r="A9048">
        <v>-0.39103399999999999</v>
      </c>
      <c r="B9048">
        <v>0.82857000000000003</v>
      </c>
      <c r="C9048">
        <v>0.42429299999999998</v>
      </c>
    </row>
    <row r="9049" spans="1:3" x14ac:dyDescent="0.2">
      <c r="A9049">
        <v>-0.25183</v>
      </c>
      <c r="B9049">
        <v>0.84708399999999995</v>
      </c>
      <c r="C9049">
        <v>0.78246300000000002</v>
      </c>
    </row>
    <row r="9050" spans="1:3" x14ac:dyDescent="0.2">
      <c r="A9050">
        <v>-0.51936300000000002</v>
      </c>
      <c r="B9050">
        <v>-1.534046</v>
      </c>
      <c r="C9050">
        <v>-1.0373220000000001</v>
      </c>
    </row>
    <row r="9051" spans="1:3" x14ac:dyDescent="0.2">
      <c r="A9051">
        <v>1.6880230000000001</v>
      </c>
      <c r="B9051">
        <v>0.97913099999999997</v>
      </c>
      <c r="C9051">
        <v>0.23145499999999999</v>
      </c>
    </row>
    <row r="9052" spans="1:3" x14ac:dyDescent="0.2">
      <c r="A9052">
        <v>1.2979719999999999</v>
      </c>
      <c r="B9052">
        <v>1.435897</v>
      </c>
      <c r="C9052">
        <v>0.224665</v>
      </c>
    </row>
    <row r="9053" spans="1:3" x14ac:dyDescent="0.2">
      <c r="A9053">
        <v>0.26015500000000003</v>
      </c>
      <c r="B9053">
        <v>0.592364</v>
      </c>
      <c r="C9053">
        <v>1.5889999999999999E-3</v>
      </c>
    </row>
    <row r="9054" spans="1:3" x14ac:dyDescent="0.2">
      <c r="A9054">
        <v>-1.9879070000000001</v>
      </c>
      <c r="B9054">
        <v>-0.198938</v>
      </c>
      <c r="C9054">
        <v>-0.65763799999999994</v>
      </c>
    </row>
    <row r="9055" spans="1:3" x14ac:dyDescent="0.2">
      <c r="A9055">
        <v>-0.69620599999999999</v>
      </c>
      <c r="B9055">
        <v>0.87690900000000005</v>
      </c>
      <c r="C9055">
        <v>-0.84881200000000001</v>
      </c>
    </row>
    <row r="9056" spans="1:3" x14ac:dyDescent="0.2">
      <c r="A9056">
        <v>-0.50383699999999998</v>
      </c>
      <c r="B9056">
        <v>0.71179700000000001</v>
      </c>
      <c r="C9056">
        <v>0.23743900000000001</v>
      </c>
    </row>
    <row r="9057" spans="1:3" x14ac:dyDescent="0.2">
      <c r="A9057">
        <v>2.5189E-2</v>
      </c>
      <c r="B9057">
        <v>1.394889</v>
      </c>
      <c r="C9057">
        <v>0.83955100000000005</v>
      </c>
    </row>
    <row r="9058" spans="1:3" x14ac:dyDescent="0.2">
      <c r="A9058">
        <v>-0.42401800000000001</v>
      </c>
      <c r="B9058">
        <v>0.171989</v>
      </c>
      <c r="C9058">
        <v>-0.96983399999999997</v>
      </c>
    </row>
    <row r="9059" spans="1:3" x14ac:dyDescent="0.2">
      <c r="A9059">
        <v>-0.51648499999999997</v>
      </c>
      <c r="B9059">
        <v>-0.64139000000000002</v>
      </c>
      <c r="C9059">
        <v>0.48238500000000001</v>
      </c>
    </row>
    <row r="9060" spans="1:3" x14ac:dyDescent="0.2">
      <c r="A9060">
        <v>-2.3169</v>
      </c>
      <c r="B9060">
        <v>-1.4555E-2</v>
      </c>
      <c r="C9060">
        <v>-0.32273200000000002</v>
      </c>
    </row>
    <row r="9061" spans="1:3" x14ac:dyDescent="0.2">
      <c r="A9061">
        <v>9.3509999999999996E-2</v>
      </c>
      <c r="B9061">
        <v>-0.77839800000000003</v>
      </c>
      <c r="C9061">
        <v>-0.94155999999999995</v>
      </c>
    </row>
    <row r="9062" spans="1:3" x14ac:dyDescent="0.2">
      <c r="A9062">
        <v>-0.99961100000000003</v>
      </c>
      <c r="B9062">
        <v>-0.53598500000000004</v>
      </c>
      <c r="C9062">
        <v>0.24554200000000001</v>
      </c>
    </row>
    <row r="9063" spans="1:3" x14ac:dyDescent="0.2">
      <c r="A9063">
        <v>-1.1789799999999999</v>
      </c>
      <c r="B9063">
        <v>-1.7267539999999999</v>
      </c>
      <c r="C9063">
        <v>0.64938600000000002</v>
      </c>
    </row>
    <row r="9064" spans="1:3" x14ac:dyDescent="0.2">
      <c r="A9064">
        <v>-0.76759699999999997</v>
      </c>
      <c r="B9064">
        <v>0.70202299999999995</v>
      </c>
      <c r="C9064">
        <v>0.307172</v>
      </c>
    </row>
    <row r="9065" spans="1:3" x14ac:dyDescent="0.2">
      <c r="A9065">
        <v>-0.56073499999999998</v>
      </c>
      <c r="B9065">
        <v>0.136516</v>
      </c>
      <c r="C9065">
        <v>2.0763980000000002</v>
      </c>
    </row>
    <row r="9066" spans="1:3" x14ac:dyDescent="0.2">
      <c r="A9066">
        <v>0.85105699999999995</v>
      </c>
      <c r="B9066">
        <v>1.0252410000000001</v>
      </c>
      <c r="C9066">
        <v>-0.547767</v>
      </c>
    </row>
    <row r="9067" spans="1:3" x14ac:dyDescent="0.2">
      <c r="A9067">
        <v>-0.47799999999999998</v>
      </c>
      <c r="B9067">
        <v>-0.46695199999999998</v>
      </c>
      <c r="C9067">
        <v>-0.181094</v>
      </c>
    </row>
    <row r="9068" spans="1:3" x14ac:dyDescent="0.2">
      <c r="A9068">
        <v>-2.4582860000000002</v>
      </c>
      <c r="B9068">
        <v>-0.19381799999999999</v>
      </c>
      <c r="C9068">
        <v>-0.12770799999999999</v>
      </c>
    </row>
    <row r="9069" spans="1:3" x14ac:dyDescent="0.2">
      <c r="A9069">
        <v>0.59117200000000003</v>
      </c>
      <c r="B9069">
        <v>-0.62407699999999999</v>
      </c>
      <c r="C9069">
        <v>0.726244</v>
      </c>
    </row>
    <row r="9070" spans="1:3" x14ac:dyDescent="0.2">
      <c r="A9070">
        <v>-5.3566999999999997E-2</v>
      </c>
      <c r="B9070">
        <v>-0.69810099999999997</v>
      </c>
      <c r="C9070">
        <v>-0.20456299999999999</v>
      </c>
    </row>
    <row r="9071" spans="1:3" x14ac:dyDescent="0.2">
      <c r="A9071">
        <v>1.1871320000000001</v>
      </c>
      <c r="B9071">
        <v>0.72680400000000001</v>
      </c>
      <c r="C9071">
        <v>0.96497100000000002</v>
      </c>
    </row>
    <row r="9072" spans="1:3" x14ac:dyDescent="0.2">
      <c r="A9072">
        <v>-0.21898500000000001</v>
      </c>
      <c r="B9072">
        <v>0.89827299999999999</v>
      </c>
      <c r="C9072">
        <v>-0.41311999999999999</v>
      </c>
    </row>
    <row r="9073" spans="1:3" x14ac:dyDescent="0.2">
      <c r="A9073">
        <v>0.71784700000000001</v>
      </c>
      <c r="B9073">
        <v>0.52655399999999997</v>
      </c>
      <c r="C9073">
        <v>0.87141299999999999</v>
      </c>
    </row>
    <row r="9074" spans="1:3" x14ac:dyDescent="0.2">
      <c r="A9074">
        <v>-0.80806299999999998</v>
      </c>
      <c r="B9074">
        <v>0.83073900000000001</v>
      </c>
      <c r="C9074">
        <v>0.119931</v>
      </c>
    </row>
    <row r="9075" spans="1:3" x14ac:dyDescent="0.2">
      <c r="A9075">
        <v>-0.38064700000000001</v>
      </c>
      <c r="B9075">
        <v>-0.36410700000000001</v>
      </c>
      <c r="C9075">
        <v>-0.15690000000000001</v>
      </c>
    </row>
    <row r="9076" spans="1:3" x14ac:dyDescent="0.2">
      <c r="A9076">
        <v>-2.1118209999999999</v>
      </c>
      <c r="B9076">
        <v>0.148456</v>
      </c>
      <c r="C9076">
        <v>0.71236100000000002</v>
      </c>
    </row>
    <row r="9077" spans="1:3" x14ac:dyDescent="0.2">
      <c r="A9077">
        <v>3.4247519999999998</v>
      </c>
      <c r="B9077">
        <v>-2.1689539999999998</v>
      </c>
      <c r="C9077">
        <v>-0.62775599999999998</v>
      </c>
    </row>
    <row r="9078" spans="1:3" x14ac:dyDescent="0.2">
      <c r="A9078">
        <v>0.50200299999999998</v>
      </c>
      <c r="B9078">
        <v>-0.31420799999999999</v>
      </c>
      <c r="C9078">
        <v>-8.5746000000000003E-2</v>
      </c>
    </row>
    <row r="9079" spans="1:3" x14ac:dyDescent="0.2">
      <c r="A9079">
        <v>-0.73469899999999999</v>
      </c>
      <c r="B9079">
        <v>-1.4269080000000001</v>
      </c>
      <c r="C9079">
        <v>0.38344400000000001</v>
      </c>
    </row>
    <row r="9080" spans="1:3" x14ac:dyDescent="0.2">
      <c r="A9080">
        <v>-0.83970400000000001</v>
      </c>
      <c r="B9080">
        <v>-0.27701199999999998</v>
      </c>
      <c r="C9080">
        <v>0.30692999999999998</v>
      </c>
    </row>
    <row r="9081" spans="1:3" x14ac:dyDescent="0.2">
      <c r="A9081">
        <v>-0.48442000000000002</v>
      </c>
      <c r="B9081">
        <v>-2.3061039999999999</v>
      </c>
      <c r="C9081">
        <v>-0.27668700000000002</v>
      </c>
    </row>
    <row r="9082" spans="1:3" x14ac:dyDescent="0.2">
      <c r="A9082">
        <v>0.190633</v>
      </c>
      <c r="B9082">
        <v>0.196793</v>
      </c>
      <c r="C9082">
        <v>0.54992099999999999</v>
      </c>
    </row>
    <row r="9083" spans="1:3" x14ac:dyDescent="0.2">
      <c r="A9083">
        <v>0.52296699999999996</v>
      </c>
      <c r="B9083">
        <v>0.72252700000000003</v>
      </c>
      <c r="C9083">
        <v>-1.1923170000000001</v>
      </c>
    </row>
    <row r="9084" spans="1:3" x14ac:dyDescent="0.2">
      <c r="A9084">
        <v>0.23927200000000001</v>
      </c>
      <c r="B9084">
        <v>0.43071500000000001</v>
      </c>
      <c r="C9084">
        <v>-0.48287999999999998</v>
      </c>
    </row>
    <row r="9085" spans="1:3" x14ac:dyDescent="0.2">
      <c r="A9085">
        <v>0.51297999999999999</v>
      </c>
      <c r="B9085">
        <v>-8.9138999999999996E-2</v>
      </c>
      <c r="C9085">
        <v>2.0366110000000002</v>
      </c>
    </row>
    <row r="9086" spans="1:3" x14ac:dyDescent="0.2">
      <c r="A9086">
        <v>-1.5277890000000001</v>
      </c>
      <c r="B9086">
        <v>-6.0736999999999999E-2</v>
      </c>
      <c r="C9086">
        <v>-1.146147</v>
      </c>
    </row>
    <row r="9087" spans="1:3" x14ac:dyDescent="0.2">
      <c r="A9087">
        <v>1.05261</v>
      </c>
      <c r="B9087">
        <v>-0.49962499999999999</v>
      </c>
      <c r="C9087">
        <v>0.80549999999999999</v>
      </c>
    </row>
    <row r="9088" spans="1:3" x14ac:dyDescent="0.2">
      <c r="A9088">
        <v>-0.90326200000000001</v>
      </c>
      <c r="B9088">
        <v>-9.0227000000000002E-2</v>
      </c>
      <c r="C9088">
        <v>-1.0523750000000001</v>
      </c>
    </row>
    <row r="9089" spans="1:3" x14ac:dyDescent="0.2">
      <c r="A9089">
        <v>1.0228189999999999</v>
      </c>
      <c r="B9089">
        <v>0.39467000000000002</v>
      </c>
      <c r="C9089">
        <v>0.57692500000000002</v>
      </c>
    </row>
    <row r="9090" spans="1:3" x14ac:dyDescent="0.2">
      <c r="A9090">
        <v>-0.12025</v>
      </c>
      <c r="B9090">
        <v>-0.383405</v>
      </c>
      <c r="C9090">
        <v>1.2333080000000001</v>
      </c>
    </row>
    <row r="9091" spans="1:3" x14ac:dyDescent="0.2">
      <c r="A9091">
        <v>-0.43677500000000002</v>
      </c>
      <c r="B9091">
        <v>5.6402000000000001E-2</v>
      </c>
      <c r="C9091">
        <v>0.539215</v>
      </c>
    </row>
    <row r="9092" spans="1:3" x14ac:dyDescent="0.2">
      <c r="A9092">
        <v>-0.25136700000000001</v>
      </c>
      <c r="B9092">
        <v>-0.129667</v>
      </c>
      <c r="C9092">
        <v>2.0668869999999999</v>
      </c>
    </row>
    <row r="9093" spans="1:3" x14ac:dyDescent="0.2">
      <c r="A9093">
        <v>0.11229600000000001</v>
      </c>
      <c r="B9093">
        <v>-0.59058299999999997</v>
      </c>
      <c r="C9093">
        <v>-0.15964700000000001</v>
      </c>
    </row>
    <row r="9094" spans="1:3" x14ac:dyDescent="0.2">
      <c r="A9094">
        <v>-1.2106539999999999</v>
      </c>
      <c r="B9094">
        <v>-0.25599499999999997</v>
      </c>
      <c r="C9094">
        <v>-1.012886</v>
      </c>
    </row>
    <row r="9095" spans="1:3" x14ac:dyDescent="0.2">
      <c r="A9095">
        <v>-0.21956999999999999</v>
      </c>
      <c r="B9095">
        <v>-0.71725000000000005</v>
      </c>
      <c r="C9095">
        <v>-0.79109799999999997</v>
      </c>
    </row>
    <row r="9096" spans="1:3" x14ac:dyDescent="0.2">
      <c r="A9096">
        <v>-1.353413</v>
      </c>
      <c r="B9096">
        <v>-0.27696199999999999</v>
      </c>
      <c r="C9096">
        <v>-0.41849599999999998</v>
      </c>
    </row>
    <row r="9097" spans="1:3" x14ac:dyDescent="0.2">
      <c r="A9097">
        <v>-1.578708</v>
      </c>
      <c r="B9097">
        <v>-2.4532280000000002</v>
      </c>
      <c r="C9097">
        <v>2.734175</v>
      </c>
    </row>
    <row r="9098" spans="1:3" x14ac:dyDescent="0.2">
      <c r="A9098">
        <v>-0.72862700000000002</v>
      </c>
      <c r="B9098">
        <v>-0.62615900000000002</v>
      </c>
      <c r="C9098">
        <v>0.73731199999999997</v>
      </c>
    </row>
    <row r="9099" spans="1:3" x14ac:dyDescent="0.2">
      <c r="A9099">
        <v>1.022338</v>
      </c>
      <c r="B9099">
        <v>-2.0030320000000001</v>
      </c>
      <c r="C9099">
        <v>-0.29790699999999998</v>
      </c>
    </row>
    <row r="9100" spans="1:3" x14ac:dyDescent="0.2">
      <c r="A9100">
        <v>-0.22059500000000001</v>
      </c>
      <c r="B9100">
        <v>0.81147100000000005</v>
      </c>
      <c r="C9100">
        <v>0.57718100000000006</v>
      </c>
    </row>
    <row r="9101" spans="1:3" x14ac:dyDescent="0.2">
      <c r="A9101">
        <v>0.12626699999999999</v>
      </c>
      <c r="B9101">
        <v>0.113914</v>
      </c>
      <c r="C9101">
        <v>-0.17787800000000001</v>
      </c>
    </row>
    <row r="9102" spans="1:3" x14ac:dyDescent="0.2">
      <c r="A9102">
        <v>1.467287</v>
      </c>
      <c r="B9102">
        <v>0.14335700000000001</v>
      </c>
      <c r="C9102">
        <v>1.0443119999999999</v>
      </c>
    </row>
    <row r="9103" spans="1:3" x14ac:dyDescent="0.2">
      <c r="A9103">
        <v>-0.40073399999999998</v>
      </c>
      <c r="B9103">
        <v>0.73273299999999997</v>
      </c>
      <c r="C9103">
        <v>-1.351021</v>
      </c>
    </row>
    <row r="9104" spans="1:3" x14ac:dyDescent="0.2">
      <c r="A9104">
        <v>0.88251100000000005</v>
      </c>
      <c r="B9104">
        <v>0.336509</v>
      </c>
      <c r="C9104">
        <v>0.76373800000000003</v>
      </c>
    </row>
    <row r="9105" spans="1:3" x14ac:dyDescent="0.2">
      <c r="A9105">
        <v>-0.355543</v>
      </c>
      <c r="B9105">
        <v>-1.311893</v>
      </c>
      <c r="C9105">
        <v>-1.700442</v>
      </c>
    </row>
    <row r="9106" spans="1:3" x14ac:dyDescent="0.2">
      <c r="A9106">
        <v>1.619828</v>
      </c>
      <c r="B9106">
        <v>0.47511900000000001</v>
      </c>
      <c r="C9106">
        <v>-0.56316299999999997</v>
      </c>
    </row>
    <row r="9107" spans="1:3" x14ac:dyDescent="0.2">
      <c r="A9107">
        <v>0.461893</v>
      </c>
      <c r="B9107">
        <v>1.7210319999999999</v>
      </c>
      <c r="C9107">
        <v>0.98794599999999999</v>
      </c>
    </row>
    <row r="9108" spans="1:3" x14ac:dyDescent="0.2">
      <c r="A9108">
        <v>0.12004099999999999</v>
      </c>
      <c r="B9108">
        <v>-0.38545000000000001</v>
      </c>
      <c r="C9108">
        <v>0.72004900000000005</v>
      </c>
    </row>
    <row r="9109" spans="1:3" x14ac:dyDescent="0.2">
      <c r="A9109">
        <v>3.380582</v>
      </c>
      <c r="B9109">
        <v>0.47046199999999999</v>
      </c>
      <c r="C9109">
        <v>1.024054</v>
      </c>
    </row>
    <row r="9110" spans="1:3" x14ac:dyDescent="0.2">
      <c r="A9110">
        <v>0.60361399999999998</v>
      </c>
      <c r="B9110">
        <v>1.8887510000000001</v>
      </c>
      <c r="C9110">
        <v>-0.237122</v>
      </c>
    </row>
    <row r="9111" spans="1:3" x14ac:dyDescent="0.2">
      <c r="A9111">
        <v>-1.558052</v>
      </c>
      <c r="B9111">
        <v>-6.9249999999999997E-3</v>
      </c>
      <c r="C9111">
        <v>0.61266500000000002</v>
      </c>
    </row>
    <row r="9112" spans="1:3" x14ac:dyDescent="0.2">
      <c r="A9112">
        <v>-1.2187999999999999E-2</v>
      </c>
      <c r="B9112">
        <v>-0.336565</v>
      </c>
      <c r="C9112">
        <v>-0.69040699999999999</v>
      </c>
    </row>
    <row r="9113" spans="1:3" x14ac:dyDescent="0.2">
      <c r="A9113">
        <v>-1.885837</v>
      </c>
      <c r="B9113">
        <v>1.0232399999999999</v>
      </c>
      <c r="C9113">
        <v>0.25046099999999999</v>
      </c>
    </row>
    <row r="9114" spans="1:3" x14ac:dyDescent="0.2">
      <c r="A9114">
        <v>0.91013900000000003</v>
      </c>
      <c r="B9114">
        <v>0.48571399999999998</v>
      </c>
      <c r="C9114">
        <v>1.1165240000000001</v>
      </c>
    </row>
    <row r="9115" spans="1:3" x14ac:dyDescent="0.2">
      <c r="A9115">
        <v>0.57593499999999997</v>
      </c>
      <c r="B9115">
        <v>-0.99755499999999997</v>
      </c>
      <c r="C9115">
        <v>-5.0130000000000001E-3</v>
      </c>
    </row>
    <row r="9116" spans="1:3" x14ac:dyDescent="0.2">
      <c r="A9116">
        <v>1.596301</v>
      </c>
      <c r="B9116">
        <v>1.4110400000000001</v>
      </c>
      <c r="C9116">
        <v>0.84966699999999995</v>
      </c>
    </row>
    <row r="9117" spans="1:3" x14ac:dyDescent="0.2">
      <c r="A9117">
        <v>-7.5255000000000002E-2</v>
      </c>
      <c r="B9117">
        <v>-0.63426300000000002</v>
      </c>
      <c r="C9117">
        <v>-0.22628000000000001</v>
      </c>
    </row>
    <row r="9118" spans="1:3" x14ac:dyDescent="0.2">
      <c r="A9118">
        <v>-1.077985</v>
      </c>
      <c r="B9118">
        <v>0.25052400000000002</v>
      </c>
      <c r="C9118">
        <v>1.59127</v>
      </c>
    </row>
    <row r="9119" spans="1:3" x14ac:dyDescent="0.2">
      <c r="A9119">
        <v>-0.115965</v>
      </c>
      <c r="B9119">
        <v>-1.4255089999999999</v>
      </c>
      <c r="C9119">
        <v>-3.5415000000000002E-2</v>
      </c>
    </row>
    <row r="9120" spans="1:3" x14ac:dyDescent="0.2">
      <c r="A9120">
        <v>-0.196378</v>
      </c>
      <c r="B9120">
        <v>-0.60010699999999995</v>
      </c>
      <c r="C9120">
        <v>0.110554</v>
      </c>
    </row>
    <row r="9121" spans="1:3" x14ac:dyDescent="0.2">
      <c r="A9121">
        <v>0.40565400000000001</v>
      </c>
      <c r="B9121">
        <v>-0.64586900000000003</v>
      </c>
      <c r="C9121">
        <v>0.75777799999999995</v>
      </c>
    </row>
    <row r="9122" spans="1:3" x14ac:dyDescent="0.2">
      <c r="A9122">
        <v>-2.8485E-2</v>
      </c>
      <c r="B9122">
        <v>-1.0282439999999999</v>
      </c>
      <c r="C9122">
        <v>2.1187800000000001</v>
      </c>
    </row>
    <row r="9123" spans="1:3" x14ac:dyDescent="0.2">
      <c r="A9123">
        <v>-2.1861069999999998</v>
      </c>
      <c r="B9123">
        <v>1.134431</v>
      </c>
      <c r="C9123">
        <v>-1.635202</v>
      </c>
    </row>
    <row r="9124" spans="1:3" x14ac:dyDescent="0.2">
      <c r="A9124">
        <v>-0.16547700000000001</v>
      </c>
      <c r="B9124">
        <v>0.57866600000000001</v>
      </c>
      <c r="C9124">
        <v>0.83861799999999997</v>
      </c>
    </row>
    <row r="9125" spans="1:3" x14ac:dyDescent="0.2">
      <c r="A9125">
        <v>1.390946</v>
      </c>
      <c r="B9125">
        <v>1.1735469999999999</v>
      </c>
      <c r="C9125">
        <v>0.19967099999999999</v>
      </c>
    </row>
    <row r="9126" spans="1:3" x14ac:dyDescent="0.2">
      <c r="A9126">
        <v>-1.0225660000000001</v>
      </c>
      <c r="B9126">
        <v>-0.57770500000000002</v>
      </c>
      <c r="C9126">
        <v>-0.85197999999999996</v>
      </c>
    </row>
    <row r="9127" spans="1:3" x14ac:dyDescent="0.2">
      <c r="A9127">
        <v>-7.3696999999999999E-2</v>
      </c>
      <c r="B9127">
        <v>-8.2913000000000001E-2</v>
      </c>
      <c r="C9127">
        <v>0.15104200000000001</v>
      </c>
    </row>
    <row r="9128" spans="1:3" x14ac:dyDescent="0.2">
      <c r="A9128">
        <v>0.74889799999999995</v>
      </c>
      <c r="B9128">
        <v>-1.393605</v>
      </c>
      <c r="C9128">
        <v>1.31393</v>
      </c>
    </row>
    <row r="9129" spans="1:3" x14ac:dyDescent="0.2">
      <c r="A9129">
        <v>-0.72840300000000002</v>
      </c>
      <c r="B9129">
        <v>0.28439500000000001</v>
      </c>
      <c r="C9129">
        <v>-0.97614299999999998</v>
      </c>
    </row>
    <row r="9130" spans="1:3" x14ac:dyDescent="0.2">
      <c r="A9130">
        <v>1.4113599999999999</v>
      </c>
      <c r="B9130">
        <v>0.73614199999999996</v>
      </c>
      <c r="C9130">
        <v>-0.95392500000000002</v>
      </c>
    </row>
    <row r="9131" spans="1:3" x14ac:dyDescent="0.2">
      <c r="A9131">
        <v>-0.96077599999999996</v>
      </c>
      <c r="B9131">
        <v>0.59553500000000004</v>
      </c>
      <c r="C9131">
        <v>-1.2584109999999999</v>
      </c>
    </row>
    <row r="9132" spans="1:3" x14ac:dyDescent="0.2">
      <c r="A9132">
        <v>0.62064299999999994</v>
      </c>
      <c r="B9132">
        <v>0.526702</v>
      </c>
      <c r="C9132">
        <v>-1.4102E-2</v>
      </c>
    </row>
    <row r="9133" spans="1:3" x14ac:dyDescent="0.2">
      <c r="A9133">
        <v>-0.48980699999999999</v>
      </c>
      <c r="B9133">
        <v>-1.075825</v>
      </c>
      <c r="C9133">
        <v>0.79725500000000005</v>
      </c>
    </row>
    <row r="9134" spans="1:3" x14ac:dyDescent="0.2">
      <c r="A9134">
        <v>-1.5677319999999999</v>
      </c>
      <c r="B9134">
        <v>0.14597399999999999</v>
      </c>
      <c r="C9134">
        <v>-0.31670199999999998</v>
      </c>
    </row>
    <row r="9135" spans="1:3" x14ac:dyDescent="0.2">
      <c r="A9135">
        <v>-5.5729000000000001E-2</v>
      </c>
      <c r="B9135">
        <v>-0.36843399999999998</v>
      </c>
      <c r="C9135">
        <v>1.175853</v>
      </c>
    </row>
    <row r="9136" spans="1:3" x14ac:dyDescent="0.2">
      <c r="A9136">
        <v>4.3970000000000002E-2</v>
      </c>
      <c r="B9136">
        <v>-1.805958</v>
      </c>
      <c r="C9136">
        <v>-1.394636</v>
      </c>
    </row>
    <row r="9137" spans="1:3" x14ac:dyDescent="0.2">
      <c r="A9137">
        <v>-1.870579</v>
      </c>
      <c r="B9137">
        <v>1.5073049999999999</v>
      </c>
      <c r="C9137">
        <v>1.0542199999999999</v>
      </c>
    </row>
    <row r="9138" spans="1:3" x14ac:dyDescent="0.2">
      <c r="A9138">
        <v>-0.47343099999999999</v>
      </c>
      <c r="B9138">
        <v>0.16728100000000001</v>
      </c>
      <c r="C9138">
        <v>0.74753599999999998</v>
      </c>
    </row>
    <row r="9139" spans="1:3" x14ac:dyDescent="0.2">
      <c r="A9139">
        <v>0.409443</v>
      </c>
      <c r="B9139">
        <v>-1.99196</v>
      </c>
      <c r="C9139">
        <v>-0.18673000000000001</v>
      </c>
    </row>
    <row r="9140" spans="1:3" x14ac:dyDescent="0.2">
      <c r="A9140">
        <v>0.14242199999999999</v>
      </c>
      <c r="B9140">
        <v>-1.3199799999999999</v>
      </c>
      <c r="C9140">
        <v>1.551855</v>
      </c>
    </row>
    <row r="9141" spans="1:3" x14ac:dyDescent="0.2">
      <c r="A9141">
        <v>-0.18689</v>
      </c>
      <c r="B9141">
        <v>-0.73872599999999999</v>
      </c>
      <c r="C9141">
        <v>0.551145</v>
      </c>
    </row>
    <row r="9142" spans="1:3" x14ac:dyDescent="0.2">
      <c r="A9142">
        <v>-1.2609649999999999</v>
      </c>
      <c r="B9142">
        <v>-1.8040670000000001</v>
      </c>
      <c r="C9142">
        <v>-0.72638000000000003</v>
      </c>
    </row>
    <row r="9143" spans="1:3" x14ac:dyDescent="0.2">
      <c r="A9143">
        <v>-0.55102200000000001</v>
      </c>
      <c r="B9143">
        <v>0.77852299999999997</v>
      </c>
      <c r="C9143">
        <v>1.3943939999999999</v>
      </c>
    </row>
    <row r="9144" spans="1:3" x14ac:dyDescent="0.2">
      <c r="A9144">
        <v>-0.87626099999999996</v>
      </c>
      <c r="B9144">
        <v>-0.46709800000000001</v>
      </c>
      <c r="C9144">
        <v>-0.44338499999999997</v>
      </c>
    </row>
    <row r="9145" spans="1:3" x14ac:dyDescent="0.2">
      <c r="A9145">
        <v>-0.38053500000000001</v>
      </c>
      <c r="B9145">
        <v>0.65087499999999998</v>
      </c>
      <c r="C9145">
        <v>-0.26748499999999997</v>
      </c>
    </row>
    <row r="9146" spans="1:3" x14ac:dyDescent="0.2">
      <c r="A9146">
        <v>0.63649100000000003</v>
      </c>
      <c r="B9146">
        <v>-0.79713400000000001</v>
      </c>
      <c r="C9146">
        <v>7.7135999999999996E-2</v>
      </c>
    </row>
    <row r="9147" spans="1:3" x14ac:dyDescent="0.2">
      <c r="A9147">
        <v>-0.12706400000000001</v>
      </c>
      <c r="B9147">
        <v>1.525952</v>
      </c>
      <c r="C9147">
        <v>0.54783599999999999</v>
      </c>
    </row>
    <row r="9148" spans="1:3" x14ac:dyDescent="0.2">
      <c r="A9148">
        <v>0.56881800000000005</v>
      </c>
      <c r="B9148">
        <v>2.146706</v>
      </c>
      <c r="C9148">
        <v>-0.81815000000000004</v>
      </c>
    </row>
    <row r="9149" spans="1:3" x14ac:dyDescent="0.2">
      <c r="A9149">
        <v>2.3427950000000002</v>
      </c>
      <c r="B9149">
        <v>-1.7063740000000001</v>
      </c>
      <c r="C9149">
        <v>1.0056909999999999</v>
      </c>
    </row>
    <row r="9150" spans="1:3" x14ac:dyDescent="0.2">
      <c r="A9150">
        <v>-0.110795</v>
      </c>
      <c r="B9150">
        <v>0.33496799999999999</v>
      </c>
      <c r="C9150">
        <v>-1.8466899999999999</v>
      </c>
    </row>
    <row r="9151" spans="1:3" x14ac:dyDescent="0.2">
      <c r="A9151">
        <v>-1.7328710000000001</v>
      </c>
      <c r="B9151">
        <v>-0.29040199999999999</v>
      </c>
      <c r="C9151">
        <v>-0.13031400000000001</v>
      </c>
    </row>
    <row r="9152" spans="1:3" x14ac:dyDescent="0.2">
      <c r="A9152">
        <v>-1.639791</v>
      </c>
      <c r="B9152">
        <v>0.40776600000000002</v>
      </c>
      <c r="C9152">
        <v>-0.16740099999999999</v>
      </c>
    </row>
    <row r="9153" spans="1:3" x14ac:dyDescent="0.2">
      <c r="A9153">
        <v>-0.40996700000000003</v>
      </c>
      <c r="B9153">
        <v>-0.26799299999999998</v>
      </c>
      <c r="C9153">
        <v>1.0655479999999999</v>
      </c>
    </row>
    <row r="9154" spans="1:3" x14ac:dyDescent="0.2">
      <c r="A9154">
        <v>-0.194243</v>
      </c>
      <c r="B9154">
        <v>-0.37050499999999997</v>
      </c>
      <c r="C9154">
        <v>7.3228000000000001E-2</v>
      </c>
    </row>
    <row r="9155" spans="1:3" x14ac:dyDescent="0.2">
      <c r="A9155">
        <v>-0.31808500000000001</v>
      </c>
      <c r="B9155">
        <v>2.2685E-2</v>
      </c>
      <c r="C9155">
        <v>-0.75043000000000004</v>
      </c>
    </row>
    <row r="9156" spans="1:3" x14ac:dyDescent="0.2">
      <c r="A9156">
        <v>0.935755</v>
      </c>
      <c r="B9156">
        <v>2.5579999999999999E-2</v>
      </c>
      <c r="C9156">
        <v>2.9875020000000001</v>
      </c>
    </row>
    <row r="9157" spans="1:3" x14ac:dyDescent="0.2">
      <c r="A9157">
        <v>0.93173300000000003</v>
      </c>
      <c r="B9157">
        <v>-0.80502600000000002</v>
      </c>
      <c r="C9157">
        <v>-0.99054699999999996</v>
      </c>
    </row>
    <row r="9158" spans="1:3" x14ac:dyDescent="0.2">
      <c r="A9158">
        <v>0.84536299999999998</v>
      </c>
      <c r="B9158">
        <v>8.2924999999999999E-2</v>
      </c>
      <c r="C9158">
        <v>-2.0616029999999999</v>
      </c>
    </row>
    <row r="9159" spans="1:3" x14ac:dyDescent="0.2">
      <c r="A9159">
        <v>1.8088850000000001</v>
      </c>
      <c r="B9159">
        <v>-0.23228499999999999</v>
      </c>
      <c r="C9159">
        <v>-1.2292879999999999</v>
      </c>
    </row>
    <row r="9160" spans="1:3" x14ac:dyDescent="0.2">
      <c r="A9160">
        <v>-0.36985800000000002</v>
      </c>
      <c r="B9160">
        <v>0.123442</v>
      </c>
      <c r="C9160">
        <v>-0.98050000000000004</v>
      </c>
    </row>
    <row r="9161" spans="1:3" x14ac:dyDescent="0.2">
      <c r="A9161">
        <v>-0.65575600000000001</v>
      </c>
      <c r="B9161">
        <v>0.23322399999999999</v>
      </c>
      <c r="C9161">
        <v>-0.62704099999999996</v>
      </c>
    </row>
    <row r="9162" spans="1:3" x14ac:dyDescent="0.2">
      <c r="A9162">
        <v>-1.313113</v>
      </c>
      <c r="B9162">
        <v>1.640279</v>
      </c>
      <c r="C9162">
        <v>-0.53682600000000003</v>
      </c>
    </row>
    <row r="9163" spans="1:3" x14ac:dyDescent="0.2">
      <c r="A9163">
        <v>-0.599464</v>
      </c>
      <c r="B9163">
        <v>-0.14399999999999999</v>
      </c>
      <c r="C9163">
        <v>-0.26094299999999998</v>
      </c>
    </row>
    <row r="9164" spans="1:3" x14ac:dyDescent="0.2">
      <c r="A9164">
        <v>-0.96989199999999998</v>
      </c>
      <c r="B9164">
        <v>-1.29782</v>
      </c>
      <c r="C9164">
        <v>1.4470499999999999</v>
      </c>
    </row>
    <row r="9165" spans="1:3" x14ac:dyDescent="0.2">
      <c r="A9165">
        <v>-0.65749500000000005</v>
      </c>
      <c r="B9165">
        <v>-2.2793030000000001</v>
      </c>
      <c r="C9165">
        <v>0.90040600000000004</v>
      </c>
    </row>
    <row r="9166" spans="1:3" x14ac:dyDescent="0.2">
      <c r="A9166">
        <v>-0.40251399999999998</v>
      </c>
      <c r="B9166">
        <v>6.9137000000000004E-2</v>
      </c>
      <c r="C9166">
        <v>0.26360299999999998</v>
      </c>
    </row>
    <row r="9167" spans="1:3" x14ac:dyDescent="0.2">
      <c r="A9167">
        <v>-0.30512899999999998</v>
      </c>
      <c r="B9167">
        <v>-1.399546</v>
      </c>
      <c r="C9167">
        <v>-0.64414199999999999</v>
      </c>
    </row>
    <row r="9168" spans="1:3" x14ac:dyDescent="0.2">
      <c r="A9168">
        <v>6.7791000000000004E-2</v>
      </c>
      <c r="B9168">
        <v>0.40004499999999998</v>
      </c>
      <c r="C9168">
        <v>-0.85577300000000001</v>
      </c>
    </row>
    <row r="9169" spans="1:3" x14ac:dyDescent="0.2">
      <c r="A9169">
        <v>-0.31102000000000002</v>
      </c>
      <c r="B9169">
        <v>1.64829</v>
      </c>
      <c r="C9169">
        <v>-0.28326200000000001</v>
      </c>
    </row>
    <row r="9170" spans="1:3" x14ac:dyDescent="0.2">
      <c r="A9170">
        <v>1.085566</v>
      </c>
      <c r="B9170">
        <v>-0.54316600000000004</v>
      </c>
      <c r="C9170">
        <v>-2.8252169999999999</v>
      </c>
    </row>
    <row r="9171" spans="1:3" x14ac:dyDescent="0.2">
      <c r="A9171">
        <v>-1.1029949999999999</v>
      </c>
      <c r="B9171">
        <v>-0.476686</v>
      </c>
      <c r="C9171">
        <v>-0.73751599999999995</v>
      </c>
    </row>
    <row r="9172" spans="1:3" x14ac:dyDescent="0.2">
      <c r="A9172">
        <v>-2.0102709999999999</v>
      </c>
      <c r="B9172">
        <v>-0.53316300000000005</v>
      </c>
      <c r="C9172">
        <v>-0.10340100000000001</v>
      </c>
    </row>
    <row r="9173" spans="1:3" x14ac:dyDescent="0.2">
      <c r="A9173">
        <v>0.70551900000000001</v>
      </c>
      <c r="B9173">
        <v>5.5722000000000001E-2</v>
      </c>
      <c r="C9173">
        <v>2.1759000000000001E-2</v>
      </c>
    </row>
    <row r="9174" spans="1:3" x14ac:dyDescent="0.2">
      <c r="A9174">
        <v>-0.41211500000000001</v>
      </c>
      <c r="B9174">
        <v>-1.038087</v>
      </c>
      <c r="C9174">
        <v>0.50962399999999997</v>
      </c>
    </row>
    <row r="9175" spans="1:3" x14ac:dyDescent="0.2">
      <c r="A9175">
        <v>-0.70662700000000001</v>
      </c>
      <c r="B9175">
        <v>-0.35800999999999999</v>
      </c>
      <c r="C9175">
        <v>-0.49707299999999999</v>
      </c>
    </row>
    <row r="9176" spans="1:3" x14ac:dyDescent="0.2">
      <c r="A9176">
        <v>0.87453599999999998</v>
      </c>
      <c r="B9176">
        <v>1.0024139999999999</v>
      </c>
      <c r="C9176">
        <v>1.173133</v>
      </c>
    </row>
    <row r="9177" spans="1:3" x14ac:dyDescent="0.2">
      <c r="A9177">
        <v>-0.175349</v>
      </c>
      <c r="B9177">
        <v>0.63669299999999995</v>
      </c>
      <c r="C9177">
        <v>1.082441</v>
      </c>
    </row>
    <row r="9178" spans="1:3" x14ac:dyDescent="0.2">
      <c r="A9178">
        <v>-0.59959600000000002</v>
      </c>
      <c r="B9178">
        <v>0.227185</v>
      </c>
      <c r="C9178">
        <v>-0.75107699999999999</v>
      </c>
    </row>
    <row r="9179" spans="1:3" x14ac:dyDescent="0.2">
      <c r="A9179">
        <v>0.129334</v>
      </c>
      <c r="B9179">
        <v>0.139102</v>
      </c>
      <c r="C9179">
        <v>1.679897</v>
      </c>
    </row>
    <row r="9180" spans="1:3" x14ac:dyDescent="0.2">
      <c r="A9180">
        <v>1.204045</v>
      </c>
      <c r="B9180">
        <v>-0.41599999999999998</v>
      </c>
      <c r="C9180">
        <v>1.7064490000000001</v>
      </c>
    </row>
    <row r="9181" spans="1:3" x14ac:dyDescent="0.2">
      <c r="A9181">
        <v>-0.46455200000000002</v>
      </c>
      <c r="B9181">
        <v>9.7790000000000002E-2</v>
      </c>
      <c r="C9181">
        <v>-0.18834200000000001</v>
      </c>
    </row>
    <row r="9182" spans="1:3" x14ac:dyDescent="0.2">
      <c r="A9182">
        <v>2.5322309999999999</v>
      </c>
      <c r="B9182">
        <v>-0.30185499999999998</v>
      </c>
      <c r="C9182">
        <v>-1.5476909999999999</v>
      </c>
    </row>
    <row r="9183" spans="1:3" x14ac:dyDescent="0.2">
      <c r="A9183">
        <v>1.3755850000000001</v>
      </c>
      <c r="B9183">
        <v>1.675343</v>
      </c>
      <c r="C9183">
        <v>-5.3406000000000002E-2</v>
      </c>
    </row>
    <row r="9184" spans="1:3" x14ac:dyDescent="0.2">
      <c r="A9184">
        <v>-1.8913979999999999</v>
      </c>
      <c r="B9184">
        <v>-1.4574480000000001</v>
      </c>
      <c r="C9184">
        <v>1.9502029999999999</v>
      </c>
    </row>
    <row r="9185" spans="1:3" x14ac:dyDescent="0.2">
      <c r="A9185">
        <v>-7.9620999999999997E-2</v>
      </c>
      <c r="B9185">
        <v>-0.35891000000000001</v>
      </c>
      <c r="C9185">
        <v>0.47118700000000002</v>
      </c>
    </row>
    <row r="9186" spans="1:3" x14ac:dyDescent="0.2">
      <c r="A9186">
        <v>0.52828699999999995</v>
      </c>
      <c r="B9186">
        <v>0.64686299999999997</v>
      </c>
      <c r="C9186">
        <v>0.84865299999999999</v>
      </c>
    </row>
    <row r="9187" spans="1:3" x14ac:dyDescent="0.2">
      <c r="A9187">
        <v>0.82262199999999996</v>
      </c>
      <c r="B9187">
        <v>-0.72477100000000005</v>
      </c>
      <c r="C9187">
        <v>-1.161335</v>
      </c>
    </row>
    <row r="9188" spans="1:3" x14ac:dyDescent="0.2">
      <c r="A9188">
        <v>-1.029536</v>
      </c>
      <c r="B9188">
        <v>-1.480477</v>
      </c>
      <c r="C9188">
        <v>0.90188199999999996</v>
      </c>
    </row>
    <row r="9189" spans="1:3" x14ac:dyDescent="0.2">
      <c r="A9189">
        <v>2.3526750000000001</v>
      </c>
      <c r="B9189">
        <v>0.225741</v>
      </c>
      <c r="C9189">
        <v>-1.3665240000000001</v>
      </c>
    </row>
    <row r="9190" spans="1:3" x14ac:dyDescent="0.2">
      <c r="A9190">
        <v>0.109066</v>
      </c>
      <c r="B9190">
        <v>-0.96630099999999997</v>
      </c>
      <c r="C9190">
        <v>-0.84602500000000003</v>
      </c>
    </row>
    <row r="9191" spans="1:3" x14ac:dyDescent="0.2">
      <c r="A9191">
        <v>-2.0817199999999998</v>
      </c>
      <c r="B9191">
        <v>-0.270237</v>
      </c>
      <c r="C9191">
        <v>-0.30701099999999998</v>
      </c>
    </row>
    <row r="9192" spans="1:3" x14ac:dyDescent="0.2">
      <c r="A9192">
        <v>0.28285199999999999</v>
      </c>
      <c r="B9192">
        <v>-6.8804000000000004E-2</v>
      </c>
      <c r="C9192">
        <v>-9.5000000000000001E-2</v>
      </c>
    </row>
    <row r="9193" spans="1:3" x14ac:dyDescent="0.2">
      <c r="A9193">
        <v>-0.92403599999999997</v>
      </c>
      <c r="B9193">
        <v>-1.1850590000000001</v>
      </c>
      <c r="C9193">
        <v>-0.42171500000000001</v>
      </c>
    </row>
    <row r="9194" spans="1:3" x14ac:dyDescent="0.2">
      <c r="A9194">
        <v>-0.87141500000000005</v>
      </c>
      <c r="B9194">
        <v>-0.910223</v>
      </c>
      <c r="C9194">
        <v>-0.61395599999999995</v>
      </c>
    </row>
    <row r="9195" spans="1:3" x14ac:dyDescent="0.2">
      <c r="A9195">
        <v>-0.47483799999999998</v>
      </c>
      <c r="B9195">
        <v>-1.651513</v>
      </c>
      <c r="C9195">
        <v>7.7744999999999995E-2</v>
      </c>
    </row>
    <row r="9196" spans="1:3" x14ac:dyDescent="0.2">
      <c r="A9196">
        <v>0.59545300000000001</v>
      </c>
      <c r="B9196">
        <v>-0.61347499999999999</v>
      </c>
      <c r="C9196">
        <v>-0.48486200000000002</v>
      </c>
    </row>
    <row r="9197" spans="1:3" x14ac:dyDescent="0.2">
      <c r="A9197">
        <v>3.1243E-2</v>
      </c>
      <c r="B9197">
        <v>0.51486799999999999</v>
      </c>
      <c r="C9197">
        <v>-0.54169400000000001</v>
      </c>
    </row>
    <row r="9198" spans="1:3" x14ac:dyDescent="0.2">
      <c r="A9198">
        <v>-0.88011499999999998</v>
      </c>
      <c r="B9198">
        <v>-1.5441E-2</v>
      </c>
      <c r="C9198">
        <v>-0.47798600000000002</v>
      </c>
    </row>
    <row r="9199" spans="1:3" x14ac:dyDescent="0.2">
      <c r="A9199">
        <v>0.18192</v>
      </c>
      <c r="B9199">
        <v>-1.0014190000000001</v>
      </c>
      <c r="C9199">
        <v>0.22714200000000001</v>
      </c>
    </row>
    <row r="9200" spans="1:3" x14ac:dyDescent="0.2">
      <c r="A9200">
        <v>-0.63568400000000003</v>
      </c>
      <c r="B9200">
        <v>-0.46409499999999998</v>
      </c>
      <c r="C9200">
        <v>0.71613499999999997</v>
      </c>
    </row>
    <row r="9201" spans="1:3" x14ac:dyDescent="0.2">
      <c r="A9201">
        <v>-1.3979680000000001</v>
      </c>
      <c r="B9201">
        <v>-0.79422499999999996</v>
      </c>
      <c r="C9201">
        <v>-2.4705000000000001E-2</v>
      </c>
    </row>
    <row r="9202" spans="1:3" x14ac:dyDescent="0.2">
      <c r="A9202">
        <v>2.7795E-2</v>
      </c>
      <c r="B9202">
        <v>-1.660668</v>
      </c>
      <c r="C9202">
        <v>0.12950400000000001</v>
      </c>
    </row>
    <row r="9203" spans="1:3" x14ac:dyDescent="0.2">
      <c r="A9203">
        <v>-0.53546099999999996</v>
      </c>
      <c r="B9203">
        <v>0.82207300000000005</v>
      </c>
      <c r="C9203">
        <v>0.798628</v>
      </c>
    </row>
    <row r="9204" spans="1:3" x14ac:dyDescent="0.2">
      <c r="A9204">
        <v>1.3834580000000001</v>
      </c>
      <c r="B9204">
        <v>1.089099</v>
      </c>
      <c r="C9204">
        <v>2.7052520000000002</v>
      </c>
    </row>
    <row r="9205" spans="1:3" x14ac:dyDescent="0.2">
      <c r="A9205">
        <v>-5.2300000000000003E-4</v>
      </c>
      <c r="B9205">
        <v>-0.174905</v>
      </c>
      <c r="C9205">
        <v>0.28847899999999999</v>
      </c>
    </row>
    <row r="9206" spans="1:3" x14ac:dyDescent="0.2">
      <c r="A9206">
        <v>-0.124445</v>
      </c>
      <c r="B9206">
        <v>-0.58216599999999996</v>
      </c>
      <c r="C9206">
        <v>0.43229299999999998</v>
      </c>
    </row>
    <row r="9207" spans="1:3" x14ac:dyDescent="0.2">
      <c r="A9207">
        <v>-0.35506799999999999</v>
      </c>
      <c r="B9207">
        <v>0.303147</v>
      </c>
      <c r="C9207">
        <v>7.9301999999999997E-2</v>
      </c>
    </row>
    <row r="9208" spans="1:3" x14ac:dyDescent="0.2">
      <c r="A9208">
        <v>-0.16305</v>
      </c>
      <c r="B9208">
        <v>-0.95451200000000003</v>
      </c>
      <c r="C9208">
        <v>-0.20336000000000001</v>
      </c>
    </row>
    <row r="9209" spans="1:3" x14ac:dyDescent="0.2">
      <c r="A9209">
        <v>-0.452407</v>
      </c>
      <c r="B9209">
        <v>0.958507</v>
      </c>
      <c r="C9209">
        <v>-0.29594999999999999</v>
      </c>
    </row>
    <row r="9210" spans="1:3" x14ac:dyDescent="0.2">
      <c r="A9210">
        <v>0.93154099999999995</v>
      </c>
      <c r="B9210">
        <v>-0.99901200000000001</v>
      </c>
      <c r="C9210">
        <v>-0.216083</v>
      </c>
    </row>
    <row r="9211" spans="1:3" x14ac:dyDescent="0.2">
      <c r="A9211">
        <v>-0.36054599999999998</v>
      </c>
      <c r="B9211">
        <v>-0.511795</v>
      </c>
      <c r="C9211">
        <v>-1.5124109999999999</v>
      </c>
    </row>
    <row r="9212" spans="1:3" x14ac:dyDescent="0.2">
      <c r="A9212">
        <v>3.2038199999999999</v>
      </c>
      <c r="B9212">
        <v>2.2873399999999999</v>
      </c>
      <c r="C9212">
        <v>-0.30705500000000002</v>
      </c>
    </row>
    <row r="9213" spans="1:3" x14ac:dyDescent="0.2">
      <c r="A9213">
        <v>0.478578</v>
      </c>
      <c r="B9213">
        <v>0.643563</v>
      </c>
      <c r="C9213">
        <v>0.59067999999999998</v>
      </c>
    </row>
    <row r="9214" spans="1:3" x14ac:dyDescent="0.2">
      <c r="A9214">
        <v>-1.104379</v>
      </c>
      <c r="B9214">
        <v>-0.41006599999999999</v>
      </c>
      <c r="C9214">
        <v>-0.89048000000000005</v>
      </c>
    </row>
    <row r="9215" spans="1:3" x14ac:dyDescent="0.2">
      <c r="A9215">
        <v>-1.679252</v>
      </c>
      <c r="B9215">
        <v>-0.17188500000000001</v>
      </c>
      <c r="C9215">
        <v>-0.51407700000000001</v>
      </c>
    </row>
    <row r="9216" spans="1:3" x14ac:dyDescent="0.2">
      <c r="A9216">
        <v>-1.3699209999999999</v>
      </c>
      <c r="B9216">
        <v>-6.6762000000000002E-2</v>
      </c>
      <c r="C9216">
        <v>1.577491</v>
      </c>
    </row>
    <row r="9217" spans="1:3" x14ac:dyDescent="0.2">
      <c r="A9217">
        <v>-0.446683</v>
      </c>
      <c r="B9217">
        <v>-1.489384</v>
      </c>
      <c r="C9217">
        <v>-8.5317000000000004E-2</v>
      </c>
    </row>
    <row r="9218" spans="1:3" x14ac:dyDescent="0.2">
      <c r="A9218">
        <v>-9.6587000000000006E-2</v>
      </c>
      <c r="B9218">
        <v>-0.77392000000000005</v>
      </c>
      <c r="C9218">
        <v>1.447854</v>
      </c>
    </row>
    <row r="9219" spans="1:3" x14ac:dyDescent="0.2">
      <c r="A9219">
        <v>-0.88343400000000005</v>
      </c>
      <c r="B9219">
        <v>-1.6940409999999999</v>
      </c>
      <c r="C9219">
        <v>-0.108386</v>
      </c>
    </row>
    <row r="9220" spans="1:3" x14ac:dyDescent="0.2">
      <c r="A9220">
        <v>1.416577</v>
      </c>
      <c r="B9220">
        <v>-0.67344199999999999</v>
      </c>
      <c r="C9220">
        <v>-0.24107799999999999</v>
      </c>
    </row>
    <row r="9221" spans="1:3" x14ac:dyDescent="0.2">
      <c r="A9221">
        <v>0.60968599999999995</v>
      </c>
      <c r="B9221">
        <v>0.76361500000000004</v>
      </c>
      <c r="C9221">
        <v>0.46082600000000001</v>
      </c>
    </row>
    <row r="9222" spans="1:3" x14ac:dyDescent="0.2">
      <c r="A9222">
        <v>-2.7462070000000001</v>
      </c>
      <c r="B9222">
        <v>3.4908000000000002E-2</v>
      </c>
      <c r="C9222">
        <v>0.34540300000000002</v>
      </c>
    </row>
    <row r="9223" spans="1:3" x14ac:dyDescent="0.2">
      <c r="A9223">
        <v>1.225409</v>
      </c>
      <c r="B9223">
        <v>0.66292700000000004</v>
      </c>
      <c r="C9223">
        <v>-1.0711109999999999</v>
      </c>
    </row>
    <row r="9224" spans="1:3" x14ac:dyDescent="0.2">
      <c r="A9224">
        <v>-1.056619</v>
      </c>
      <c r="B9224">
        <v>-0.11953800000000001</v>
      </c>
      <c r="C9224">
        <v>1.1516390000000001</v>
      </c>
    </row>
    <row r="9225" spans="1:3" x14ac:dyDescent="0.2">
      <c r="A9225">
        <v>5.2402999999999998E-2</v>
      </c>
      <c r="B9225">
        <v>0.64347100000000002</v>
      </c>
      <c r="C9225">
        <v>0.51759500000000003</v>
      </c>
    </row>
    <row r="9226" spans="1:3" x14ac:dyDescent="0.2">
      <c r="A9226">
        <v>1.406342</v>
      </c>
      <c r="B9226">
        <v>-0.72096199999999999</v>
      </c>
      <c r="C9226">
        <v>3.3126769999999999</v>
      </c>
    </row>
    <row r="9227" spans="1:3" x14ac:dyDescent="0.2">
      <c r="A9227">
        <v>1.30843</v>
      </c>
      <c r="B9227">
        <v>-0.198244</v>
      </c>
      <c r="C9227">
        <v>0.67551099999999997</v>
      </c>
    </row>
    <row r="9228" spans="1:3" x14ac:dyDescent="0.2">
      <c r="A9228">
        <v>-0.31395200000000001</v>
      </c>
      <c r="B9228">
        <v>-0.68687900000000002</v>
      </c>
      <c r="C9228">
        <v>-0.55911299999999997</v>
      </c>
    </row>
    <row r="9229" spans="1:3" x14ac:dyDescent="0.2">
      <c r="A9229">
        <v>-0.74138400000000004</v>
      </c>
      <c r="B9229">
        <v>-0.21190999999999999</v>
      </c>
      <c r="C9229">
        <v>-0.398868</v>
      </c>
    </row>
    <row r="9230" spans="1:3" x14ac:dyDescent="0.2">
      <c r="A9230">
        <v>-1.053391</v>
      </c>
      <c r="B9230">
        <v>0.93006</v>
      </c>
      <c r="C9230">
        <v>2.816268</v>
      </c>
    </row>
    <row r="9231" spans="1:3" x14ac:dyDescent="0.2">
      <c r="A9231">
        <v>-0.62283100000000002</v>
      </c>
      <c r="B9231">
        <v>1.0093989999999999</v>
      </c>
      <c r="C9231">
        <v>-1.546152</v>
      </c>
    </row>
    <row r="9232" spans="1:3" x14ac:dyDescent="0.2">
      <c r="A9232">
        <v>0.88895800000000003</v>
      </c>
      <c r="B9232">
        <v>-0.69841200000000003</v>
      </c>
      <c r="C9232">
        <v>1.501406</v>
      </c>
    </row>
    <row r="9233" spans="1:3" x14ac:dyDescent="0.2">
      <c r="A9233">
        <v>1.055911</v>
      </c>
      <c r="B9233">
        <v>2.495546</v>
      </c>
      <c r="C9233">
        <v>-0.40133799999999997</v>
      </c>
    </row>
    <row r="9234" spans="1:3" x14ac:dyDescent="0.2">
      <c r="A9234">
        <v>-5.7991000000000001E-2</v>
      </c>
      <c r="B9234">
        <v>-0.32607700000000001</v>
      </c>
      <c r="C9234">
        <v>0.31585600000000003</v>
      </c>
    </row>
    <row r="9235" spans="1:3" x14ac:dyDescent="0.2">
      <c r="A9235">
        <v>5.5356000000000002E-2</v>
      </c>
      <c r="B9235">
        <v>-0.704654</v>
      </c>
      <c r="C9235">
        <v>7.9837000000000005E-2</v>
      </c>
    </row>
    <row r="9236" spans="1:3" x14ac:dyDescent="0.2">
      <c r="A9236">
        <v>1.3014190000000001</v>
      </c>
      <c r="B9236">
        <v>0.32783099999999998</v>
      </c>
      <c r="C9236">
        <v>0.72018800000000005</v>
      </c>
    </row>
    <row r="9237" spans="1:3" x14ac:dyDescent="0.2">
      <c r="A9237">
        <v>-0.87104400000000004</v>
      </c>
      <c r="B9237">
        <v>-2.7451850000000002</v>
      </c>
      <c r="C9237">
        <v>-3.8901279999999998</v>
      </c>
    </row>
    <row r="9238" spans="1:3" x14ac:dyDescent="0.2">
      <c r="A9238">
        <v>-0.20236199999999999</v>
      </c>
      <c r="B9238">
        <v>-0.69494400000000001</v>
      </c>
      <c r="C9238">
        <v>1.2238000000000001E-2</v>
      </c>
    </row>
    <row r="9239" spans="1:3" x14ac:dyDescent="0.2">
      <c r="A9239">
        <v>0.82592200000000005</v>
      </c>
      <c r="B9239">
        <v>-0.64418900000000001</v>
      </c>
      <c r="C9239">
        <v>0.58546799999999999</v>
      </c>
    </row>
    <row r="9240" spans="1:3" x14ac:dyDescent="0.2">
      <c r="A9240">
        <v>-0.97660400000000003</v>
      </c>
      <c r="B9240">
        <v>-0.30659700000000001</v>
      </c>
      <c r="C9240">
        <v>0.67823699999999998</v>
      </c>
    </row>
    <row r="9241" spans="1:3" x14ac:dyDescent="0.2">
      <c r="A9241">
        <v>-0.16955700000000001</v>
      </c>
      <c r="B9241">
        <v>0.12636900000000001</v>
      </c>
      <c r="C9241">
        <v>0.43193700000000002</v>
      </c>
    </row>
    <row r="9242" spans="1:3" x14ac:dyDescent="0.2">
      <c r="A9242">
        <v>0.74428300000000003</v>
      </c>
      <c r="B9242">
        <v>-1.564881</v>
      </c>
      <c r="C9242">
        <v>0.526702</v>
      </c>
    </row>
    <row r="9243" spans="1:3" x14ac:dyDescent="0.2">
      <c r="A9243">
        <v>2.4468860000000001</v>
      </c>
      <c r="B9243">
        <v>-1.5555019999999999</v>
      </c>
      <c r="C9243">
        <v>2.1065170000000002</v>
      </c>
    </row>
    <row r="9244" spans="1:3" x14ac:dyDescent="0.2">
      <c r="A9244">
        <v>2.7958210000000001</v>
      </c>
      <c r="B9244">
        <v>0.783694</v>
      </c>
      <c r="C9244">
        <v>-0.91217000000000004</v>
      </c>
    </row>
    <row r="9245" spans="1:3" x14ac:dyDescent="0.2">
      <c r="A9245">
        <v>2.1428430000000001</v>
      </c>
      <c r="B9245">
        <v>-0.13226599999999999</v>
      </c>
      <c r="C9245">
        <v>1.3566769999999999</v>
      </c>
    </row>
    <row r="9246" spans="1:3" x14ac:dyDescent="0.2">
      <c r="A9246">
        <v>-0.358099</v>
      </c>
      <c r="B9246">
        <v>0.550647</v>
      </c>
      <c r="C9246">
        <v>-0.36487700000000001</v>
      </c>
    </row>
    <row r="9247" spans="1:3" x14ac:dyDescent="0.2">
      <c r="A9247">
        <v>-0.30155599999999999</v>
      </c>
      <c r="B9247">
        <v>1.3496010000000001</v>
      </c>
      <c r="C9247">
        <v>0.47074500000000002</v>
      </c>
    </row>
    <row r="9248" spans="1:3" x14ac:dyDescent="0.2">
      <c r="A9248">
        <v>-0.32603300000000002</v>
      </c>
      <c r="B9248">
        <v>-1.6286999999999999E-2</v>
      </c>
      <c r="C9248">
        <v>-1.009279</v>
      </c>
    </row>
    <row r="9249" spans="1:3" x14ac:dyDescent="0.2">
      <c r="A9249">
        <v>-0.27751999999999999</v>
      </c>
      <c r="B9249">
        <v>-0.64213799999999999</v>
      </c>
      <c r="C9249">
        <v>-1.148361</v>
      </c>
    </row>
    <row r="9250" spans="1:3" x14ac:dyDescent="0.2">
      <c r="A9250">
        <v>0.88634199999999996</v>
      </c>
      <c r="B9250">
        <v>-0.50069200000000003</v>
      </c>
      <c r="C9250">
        <v>8.9330999999999994E-2</v>
      </c>
    </row>
    <row r="9251" spans="1:3" x14ac:dyDescent="0.2">
      <c r="A9251">
        <v>-0.36813499999999999</v>
      </c>
      <c r="B9251">
        <v>0.61035099999999998</v>
      </c>
      <c r="C9251">
        <v>0.57972400000000002</v>
      </c>
    </row>
    <row r="9252" spans="1:3" x14ac:dyDescent="0.2">
      <c r="A9252">
        <v>0.23945900000000001</v>
      </c>
      <c r="B9252">
        <v>0.43978899999999999</v>
      </c>
      <c r="C9252">
        <v>-0.98605699999999996</v>
      </c>
    </row>
    <row r="9253" spans="1:3" x14ac:dyDescent="0.2">
      <c r="A9253">
        <v>-0.83925399999999994</v>
      </c>
      <c r="B9253">
        <v>-6.4097000000000001E-2</v>
      </c>
      <c r="C9253">
        <v>0.53617400000000004</v>
      </c>
    </row>
    <row r="9254" spans="1:3" x14ac:dyDescent="0.2">
      <c r="A9254">
        <v>0.75265499999999996</v>
      </c>
      <c r="B9254">
        <v>-6.1825999999999999E-2</v>
      </c>
      <c r="C9254">
        <v>0.57705200000000001</v>
      </c>
    </row>
    <row r="9255" spans="1:3" x14ac:dyDescent="0.2">
      <c r="A9255">
        <v>-1.0135400000000001</v>
      </c>
      <c r="B9255">
        <v>-0.596522</v>
      </c>
      <c r="C9255">
        <v>0.90931399999999996</v>
      </c>
    </row>
    <row r="9256" spans="1:3" x14ac:dyDescent="0.2">
      <c r="A9256">
        <v>-0.72056900000000002</v>
      </c>
      <c r="B9256">
        <v>0.30811899999999998</v>
      </c>
      <c r="C9256">
        <v>0.73428599999999999</v>
      </c>
    </row>
    <row r="9257" spans="1:3" x14ac:dyDescent="0.2">
      <c r="A9257">
        <v>-0.991761</v>
      </c>
      <c r="B9257">
        <v>-0.91427599999999998</v>
      </c>
      <c r="C9257">
        <v>-0.32085399999999997</v>
      </c>
    </row>
    <row r="9258" spans="1:3" x14ac:dyDescent="0.2">
      <c r="A9258">
        <v>1.0751869999999999</v>
      </c>
      <c r="B9258">
        <v>0.64747200000000005</v>
      </c>
      <c r="C9258">
        <v>1.015471</v>
      </c>
    </row>
    <row r="9259" spans="1:3" x14ac:dyDescent="0.2">
      <c r="A9259">
        <v>-0.86179399999999995</v>
      </c>
      <c r="B9259">
        <v>-0.53285899999999997</v>
      </c>
      <c r="C9259">
        <v>-0.117678</v>
      </c>
    </row>
    <row r="9260" spans="1:3" x14ac:dyDescent="0.2">
      <c r="A9260">
        <v>0.203981</v>
      </c>
      <c r="B9260">
        <v>-2.5870410000000001</v>
      </c>
      <c r="C9260">
        <v>0.58526199999999995</v>
      </c>
    </row>
    <row r="9261" spans="1:3" x14ac:dyDescent="0.2">
      <c r="A9261">
        <v>1.004632</v>
      </c>
      <c r="B9261">
        <v>-2.601861</v>
      </c>
      <c r="C9261">
        <v>-0.66610499999999995</v>
      </c>
    </row>
    <row r="9262" spans="1:3" x14ac:dyDescent="0.2">
      <c r="A9262">
        <v>0.87359399999999998</v>
      </c>
      <c r="B9262">
        <v>0.74648499999999995</v>
      </c>
      <c r="C9262">
        <v>-0.81559599999999999</v>
      </c>
    </row>
    <row r="9263" spans="1:3" x14ac:dyDescent="0.2">
      <c r="A9263">
        <v>0.40052599999999999</v>
      </c>
      <c r="B9263">
        <v>0.75228300000000004</v>
      </c>
      <c r="C9263">
        <v>-0.559782</v>
      </c>
    </row>
    <row r="9264" spans="1:3" x14ac:dyDescent="0.2">
      <c r="A9264">
        <v>0.88987300000000003</v>
      </c>
      <c r="B9264">
        <v>4.6822000000000003E-2</v>
      </c>
      <c r="C9264">
        <v>0.87194199999999999</v>
      </c>
    </row>
    <row r="9265" spans="1:3" x14ac:dyDescent="0.2">
      <c r="A9265">
        <v>-0.18806600000000001</v>
      </c>
      <c r="B9265">
        <v>-1.381435</v>
      </c>
      <c r="C9265">
        <v>1.053579</v>
      </c>
    </row>
    <row r="9266" spans="1:3" x14ac:dyDescent="0.2">
      <c r="A9266">
        <v>0.17437800000000001</v>
      </c>
      <c r="B9266">
        <v>-0.63275099999999995</v>
      </c>
      <c r="C9266">
        <v>0.51989399999999997</v>
      </c>
    </row>
    <row r="9267" spans="1:3" x14ac:dyDescent="0.2">
      <c r="A9267">
        <v>0.99968199999999996</v>
      </c>
      <c r="B9267">
        <v>1.921881</v>
      </c>
      <c r="C9267">
        <v>-0.35010200000000002</v>
      </c>
    </row>
    <row r="9268" spans="1:3" x14ac:dyDescent="0.2">
      <c r="A9268">
        <v>-0.1479</v>
      </c>
      <c r="B9268">
        <v>-1.019949</v>
      </c>
      <c r="C9268">
        <v>-0.33637800000000001</v>
      </c>
    </row>
    <row r="9269" spans="1:3" x14ac:dyDescent="0.2">
      <c r="A9269">
        <v>0.64457399999999998</v>
      </c>
      <c r="B9269">
        <v>-0.50806200000000001</v>
      </c>
      <c r="C9269">
        <v>-0.263403</v>
      </c>
    </row>
    <row r="9270" spans="1:3" x14ac:dyDescent="0.2">
      <c r="A9270">
        <v>-0.105157</v>
      </c>
      <c r="B9270">
        <v>0.83222300000000005</v>
      </c>
      <c r="C9270">
        <v>-0.95501100000000005</v>
      </c>
    </row>
    <row r="9271" spans="1:3" x14ac:dyDescent="0.2">
      <c r="A9271">
        <v>-0.44128800000000001</v>
      </c>
      <c r="B9271">
        <v>0.459673</v>
      </c>
      <c r="C9271">
        <v>-1.1524369999999999</v>
      </c>
    </row>
    <row r="9272" spans="1:3" x14ac:dyDescent="0.2">
      <c r="A9272">
        <v>-0.18657000000000001</v>
      </c>
      <c r="B9272">
        <v>-0.95216000000000001</v>
      </c>
      <c r="C9272">
        <v>-4.8722000000000001E-2</v>
      </c>
    </row>
    <row r="9273" spans="1:3" x14ac:dyDescent="0.2">
      <c r="A9273">
        <v>-1.511099</v>
      </c>
      <c r="B9273">
        <v>0.83615899999999999</v>
      </c>
      <c r="C9273">
        <v>-0.99068999999999996</v>
      </c>
    </row>
    <row r="9274" spans="1:3" x14ac:dyDescent="0.2">
      <c r="A9274">
        <v>-0.50405299999999997</v>
      </c>
      <c r="B9274">
        <v>1.397535</v>
      </c>
      <c r="C9274">
        <v>-1.428895</v>
      </c>
    </row>
    <row r="9275" spans="1:3" x14ac:dyDescent="0.2">
      <c r="A9275">
        <v>1.3179620000000001</v>
      </c>
      <c r="B9275">
        <v>-1.4895529999999999</v>
      </c>
      <c r="C9275">
        <v>-1.5447360000000001</v>
      </c>
    </row>
    <row r="9276" spans="1:3" x14ac:dyDescent="0.2">
      <c r="A9276">
        <v>-0.39940999999999999</v>
      </c>
      <c r="B9276">
        <v>-1.189432</v>
      </c>
      <c r="C9276">
        <v>3.7157000000000003E-2</v>
      </c>
    </row>
    <row r="9277" spans="1:3" x14ac:dyDescent="0.2">
      <c r="A9277">
        <v>-0.10624699999999999</v>
      </c>
      <c r="B9277">
        <v>-6.0739000000000001E-2</v>
      </c>
      <c r="C9277">
        <v>1.1899</v>
      </c>
    </row>
    <row r="9278" spans="1:3" x14ac:dyDescent="0.2">
      <c r="A9278">
        <v>-0.81182799999999999</v>
      </c>
      <c r="B9278">
        <v>-0.37028</v>
      </c>
      <c r="C9278">
        <v>2.3462390000000002</v>
      </c>
    </row>
    <row r="9279" spans="1:3" x14ac:dyDescent="0.2">
      <c r="A9279">
        <v>-0.53310000000000002</v>
      </c>
      <c r="B9279">
        <v>0.68380300000000005</v>
      </c>
      <c r="C9279">
        <v>0.47686200000000001</v>
      </c>
    </row>
    <row r="9280" spans="1:3" x14ac:dyDescent="0.2">
      <c r="A9280">
        <v>1.3066390000000001</v>
      </c>
      <c r="B9280">
        <v>0.55165500000000001</v>
      </c>
      <c r="C9280">
        <v>-0.81874800000000003</v>
      </c>
    </row>
    <row r="9281" spans="1:3" x14ac:dyDescent="0.2">
      <c r="A9281">
        <v>0.182537</v>
      </c>
      <c r="B9281">
        <v>-0.32246799999999998</v>
      </c>
      <c r="C9281">
        <v>-0.66443300000000005</v>
      </c>
    </row>
    <row r="9282" spans="1:3" x14ac:dyDescent="0.2">
      <c r="A9282">
        <v>-1.8875230000000001</v>
      </c>
      <c r="B9282">
        <v>0.290433</v>
      </c>
      <c r="C9282">
        <v>-0.18295900000000001</v>
      </c>
    </row>
    <row r="9283" spans="1:3" x14ac:dyDescent="0.2">
      <c r="A9283">
        <v>-1.7294769999999999</v>
      </c>
      <c r="B9283">
        <v>-0.43997000000000003</v>
      </c>
      <c r="C9283">
        <v>-3.4515159999999998</v>
      </c>
    </row>
    <row r="9284" spans="1:3" x14ac:dyDescent="0.2">
      <c r="A9284">
        <v>-0.98231900000000005</v>
      </c>
      <c r="B9284">
        <v>-0.142842</v>
      </c>
      <c r="C9284">
        <v>-0.459484</v>
      </c>
    </row>
    <row r="9285" spans="1:3" x14ac:dyDescent="0.2">
      <c r="A9285">
        <v>-1.4555899999999999</v>
      </c>
      <c r="B9285">
        <v>0.60001800000000005</v>
      </c>
      <c r="C9285">
        <v>-8.9339000000000002E-2</v>
      </c>
    </row>
    <row r="9286" spans="1:3" x14ac:dyDescent="0.2">
      <c r="A9286">
        <v>0.39051799999999998</v>
      </c>
      <c r="B9286">
        <v>0.104765</v>
      </c>
      <c r="C9286">
        <v>-1.407705</v>
      </c>
    </row>
    <row r="9287" spans="1:3" x14ac:dyDescent="0.2">
      <c r="A9287">
        <v>1.0230760000000001</v>
      </c>
      <c r="B9287">
        <v>1.107229</v>
      </c>
      <c r="C9287">
        <v>0.245059</v>
      </c>
    </row>
    <row r="9288" spans="1:3" x14ac:dyDescent="0.2">
      <c r="A9288">
        <v>-7.9023999999999997E-2</v>
      </c>
      <c r="B9288">
        <v>-0.438442</v>
      </c>
      <c r="C9288">
        <v>-2.5829999999999998E-3</v>
      </c>
    </row>
    <row r="9289" spans="1:3" x14ac:dyDescent="0.2">
      <c r="A9289">
        <v>-0.74996300000000005</v>
      </c>
      <c r="B9289">
        <v>0.78994900000000001</v>
      </c>
      <c r="C9289">
        <v>0.62225600000000003</v>
      </c>
    </row>
    <row r="9290" spans="1:3" x14ac:dyDescent="0.2">
      <c r="A9290">
        <v>5.3381999999999999E-2</v>
      </c>
      <c r="B9290">
        <v>-0.85363199999999995</v>
      </c>
      <c r="C9290">
        <v>1.7559689999999999</v>
      </c>
    </row>
    <row r="9291" spans="1:3" x14ac:dyDescent="0.2">
      <c r="A9291">
        <v>0.526756</v>
      </c>
      <c r="B9291">
        <v>-0.80755200000000005</v>
      </c>
      <c r="C9291">
        <v>-0.26201799999999997</v>
      </c>
    </row>
    <row r="9292" spans="1:3" x14ac:dyDescent="0.2">
      <c r="A9292">
        <v>1.4535530000000001</v>
      </c>
      <c r="B9292">
        <v>0.93199900000000002</v>
      </c>
      <c r="C9292">
        <v>0.27184599999999998</v>
      </c>
    </row>
    <row r="9293" spans="1:3" x14ac:dyDescent="0.2">
      <c r="A9293">
        <v>-1.0795570000000001</v>
      </c>
      <c r="B9293">
        <v>-0.85761500000000002</v>
      </c>
      <c r="C9293">
        <v>0.27219700000000002</v>
      </c>
    </row>
    <row r="9294" spans="1:3" x14ac:dyDescent="0.2">
      <c r="A9294">
        <v>0.141706</v>
      </c>
      <c r="B9294">
        <v>-0.83480600000000005</v>
      </c>
      <c r="C9294">
        <v>-1.072203</v>
      </c>
    </row>
    <row r="9295" spans="1:3" x14ac:dyDescent="0.2">
      <c r="A9295">
        <v>0.86058400000000002</v>
      </c>
      <c r="B9295">
        <v>1.4579420000000001</v>
      </c>
      <c r="C9295">
        <v>-0.55082200000000003</v>
      </c>
    </row>
    <row r="9296" spans="1:3" x14ac:dyDescent="0.2">
      <c r="A9296">
        <v>2.210823</v>
      </c>
      <c r="B9296">
        <v>-0.432703</v>
      </c>
      <c r="C9296">
        <v>3.7565879999999998</v>
      </c>
    </row>
    <row r="9297" spans="1:3" x14ac:dyDescent="0.2">
      <c r="A9297">
        <v>-0.63684099999999999</v>
      </c>
      <c r="B9297">
        <v>0.44331100000000001</v>
      </c>
      <c r="C9297">
        <v>1.355083</v>
      </c>
    </row>
    <row r="9298" spans="1:3" x14ac:dyDescent="0.2">
      <c r="A9298">
        <v>9.5755000000000007E-2</v>
      </c>
      <c r="B9298">
        <v>-8.9094000000000007E-2</v>
      </c>
      <c r="C9298">
        <v>-1.0765480000000001</v>
      </c>
    </row>
    <row r="9299" spans="1:3" x14ac:dyDescent="0.2">
      <c r="A9299">
        <v>-1.0857079999999999</v>
      </c>
      <c r="B9299">
        <v>-0.97755599999999998</v>
      </c>
      <c r="C9299">
        <v>-0.211424</v>
      </c>
    </row>
    <row r="9300" spans="1:3" x14ac:dyDescent="0.2">
      <c r="A9300">
        <v>0.71209599999999995</v>
      </c>
      <c r="B9300">
        <v>-6.9121000000000002E-2</v>
      </c>
      <c r="C9300">
        <v>-0.91493100000000005</v>
      </c>
    </row>
    <row r="9301" spans="1:3" x14ac:dyDescent="0.2">
      <c r="A9301">
        <v>-8.5442000000000004E-2</v>
      </c>
      <c r="B9301">
        <v>-1.544994</v>
      </c>
      <c r="C9301">
        <v>-1.787911</v>
      </c>
    </row>
    <row r="9302" spans="1:3" x14ac:dyDescent="0.2">
      <c r="A9302">
        <v>-0.55024099999999998</v>
      </c>
      <c r="B9302">
        <v>0.144482</v>
      </c>
      <c r="C9302">
        <v>1.1813009999999999</v>
      </c>
    </row>
    <row r="9303" spans="1:3" x14ac:dyDescent="0.2">
      <c r="A9303">
        <v>-1.4692339999999999</v>
      </c>
      <c r="B9303">
        <v>8.2875000000000004E-2</v>
      </c>
      <c r="C9303">
        <v>0.56859499999999996</v>
      </c>
    </row>
    <row r="9304" spans="1:3" x14ac:dyDescent="0.2">
      <c r="A9304">
        <v>-0.94318500000000005</v>
      </c>
      <c r="B9304">
        <v>-0.83004199999999995</v>
      </c>
      <c r="C9304">
        <v>-1.605413</v>
      </c>
    </row>
    <row r="9305" spans="1:3" x14ac:dyDescent="0.2">
      <c r="A9305">
        <v>-0.76114800000000005</v>
      </c>
      <c r="B9305">
        <v>-1.5906309999999999</v>
      </c>
      <c r="C9305">
        <v>1.8185480000000001</v>
      </c>
    </row>
    <row r="9306" spans="1:3" x14ac:dyDescent="0.2">
      <c r="A9306">
        <v>-0.93464599999999998</v>
      </c>
      <c r="B9306">
        <v>0.31821899999999997</v>
      </c>
      <c r="C9306">
        <v>2.4906000000000001E-2</v>
      </c>
    </row>
    <row r="9307" spans="1:3" x14ac:dyDescent="0.2">
      <c r="A9307">
        <v>0.31299300000000002</v>
      </c>
      <c r="B9307">
        <v>0.432917</v>
      </c>
      <c r="C9307">
        <v>-1.560948</v>
      </c>
    </row>
    <row r="9308" spans="1:3" x14ac:dyDescent="0.2">
      <c r="A9308">
        <v>2.3634789999999999</v>
      </c>
      <c r="B9308">
        <v>2.4893740000000002</v>
      </c>
      <c r="C9308">
        <v>1.6218090000000001</v>
      </c>
    </row>
    <row r="9309" spans="1:3" x14ac:dyDescent="0.2">
      <c r="A9309">
        <v>0.61591700000000005</v>
      </c>
      <c r="B9309">
        <v>-6.8889000000000006E-2</v>
      </c>
      <c r="C9309">
        <v>-1.4324589999999999</v>
      </c>
    </row>
    <row r="9310" spans="1:3" x14ac:dyDescent="0.2">
      <c r="A9310">
        <v>-0.453017</v>
      </c>
      <c r="B9310">
        <v>-0.310172</v>
      </c>
      <c r="C9310">
        <v>-0.66436799999999996</v>
      </c>
    </row>
    <row r="9311" spans="1:3" x14ac:dyDescent="0.2">
      <c r="A9311">
        <v>-1.2103930000000001</v>
      </c>
      <c r="B9311">
        <v>-0.53211200000000003</v>
      </c>
      <c r="C9311">
        <v>0.77534800000000004</v>
      </c>
    </row>
    <row r="9312" spans="1:3" x14ac:dyDescent="0.2">
      <c r="A9312">
        <v>0.32747700000000002</v>
      </c>
      <c r="B9312">
        <v>4.7329000000000003E-2</v>
      </c>
      <c r="C9312">
        <v>-1.0036989999999999</v>
      </c>
    </row>
    <row r="9313" spans="1:3" x14ac:dyDescent="0.2">
      <c r="A9313">
        <v>0.73774799999999996</v>
      </c>
      <c r="B9313">
        <v>-0.79840299999999997</v>
      </c>
      <c r="C9313">
        <v>0.69613800000000003</v>
      </c>
    </row>
    <row r="9314" spans="1:3" x14ac:dyDescent="0.2">
      <c r="A9314">
        <v>-1.713565</v>
      </c>
      <c r="B9314">
        <v>0.70094500000000004</v>
      </c>
      <c r="C9314">
        <v>-1.7194929999999999</v>
      </c>
    </row>
    <row r="9315" spans="1:3" x14ac:dyDescent="0.2">
      <c r="A9315">
        <v>-0.55545</v>
      </c>
      <c r="B9315">
        <v>0.796512</v>
      </c>
      <c r="C9315">
        <v>0.85877000000000003</v>
      </c>
    </row>
    <row r="9316" spans="1:3" x14ac:dyDescent="0.2">
      <c r="A9316">
        <v>2.8292980000000001</v>
      </c>
      <c r="B9316">
        <v>2.2886829999999998</v>
      </c>
      <c r="C9316">
        <v>-0.488398</v>
      </c>
    </row>
    <row r="9317" spans="1:3" x14ac:dyDescent="0.2">
      <c r="A9317">
        <v>1.5498259999999999</v>
      </c>
      <c r="B9317">
        <v>-0.62396099999999999</v>
      </c>
      <c r="C9317">
        <v>0.99837699999999996</v>
      </c>
    </row>
    <row r="9318" spans="1:3" x14ac:dyDescent="0.2">
      <c r="A9318">
        <v>1.0125550000000001</v>
      </c>
      <c r="B9318">
        <v>-0.149614</v>
      </c>
      <c r="C9318">
        <v>0.20255100000000001</v>
      </c>
    </row>
    <row r="9319" spans="1:3" x14ac:dyDescent="0.2">
      <c r="A9319">
        <v>-0.47695799999999999</v>
      </c>
      <c r="B9319">
        <v>-0.88041199999999997</v>
      </c>
      <c r="C9319">
        <v>1.4120490000000001</v>
      </c>
    </row>
    <row r="9320" spans="1:3" x14ac:dyDescent="0.2">
      <c r="A9320">
        <v>-1.1602870000000001</v>
      </c>
      <c r="B9320">
        <v>-0.376668</v>
      </c>
      <c r="C9320">
        <v>-0.48504000000000003</v>
      </c>
    </row>
    <row r="9321" spans="1:3" x14ac:dyDescent="0.2">
      <c r="A9321">
        <v>-0.57638800000000001</v>
      </c>
      <c r="B9321">
        <v>-0.59085799999999999</v>
      </c>
      <c r="C9321">
        <v>-2.8358240000000001</v>
      </c>
    </row>
    <row r="9322" spans="1:3" x14ac:dyDescent="0.2">
      <c r="A9322">
        <v>0.68775799999999998</v>
      </c>
      <c r="B9322">
        <v>1.357413</v>
      </c>
      <c r="C9322">
        <v>-1.396903</v>
      </c>
    </row>
    <row r="9323" spans="1:3" x14ac:dyDescent="0.2">
      <c r="A9323">
        <v>1.278651</v>
      </c>
      <c r="B9323">
        <v>0.38950899999999999</v>
      </c>
      <c r="C9323">
        <v>1.156285</v>
      </c>
    </row>
    <row r="9324" spans="1:3" x14ac:dyDescent="0.2">
      <c r="A9324">
        <v>0.114828</v>
      </c>
      <c r="B9324">
        <v>0.12626200000000001</v>
      </c>
      <c r="C9324">
        <v>-0.29619800000000002</v>
      </c>
    </row>
    <row r="9325" spans="1:3" x14ac:dyDescent="0.2">
      <c r="A9325">
        <v>-2.2372E-2</v>
      </c>
      <c r="B9325">
        <v>-0.218918</v>
      </c>
      <c r="C9325">
        <v>0.62934199999999996</v>
      </c>
    </row>
    <row r="9326" spans="1:3" x14ac:dyDescent="0.2">
      <c r="A9326">
        <v>-0.28379799999999999</v>
      </c>
      <c r="B9326">
        <v>0.52703</v>
      </c>
      <c r="C9326">
        <v>2.358E-2</v>
      </c>
    </row>
    <row r="9327" spans="1:3" x14ac:dyDescent="0.2">
      <c r="A9327">
        <v>0.208038</v>
      </c>
      <c r="B9327">
        <v>-3.6543269999999999</v>
      </c>
      <c r="C9327">
        <v>0.82252400000000003</v>
      </c>
    </row>
    <row r="9328" spans="1:3" x14ac:dyDescent="0.2">
      <c r="A9328">
        <v>0.24807999999999999</v>
      </c>
      <c r="B9328">
        <v>-0.81993499999999997</v>
      </c>
      <c r="C9328">
        <v>0.47263500000000003</v>
      </c>
    </row>
    <row r="9329" spans="1:3" x14ac:dyDescent="0.2">
      <c r="A9329">
        <v>-0.82694100000000004</v>
      </c>
      <c r="B9329">
        <v>-1.1985840000000001</v>
      </c>
      <c r="C9329">
        <v>0.73670999999999998</v>
      </c>
    </row>
    <row r="9330" spans="1:3" x14ac:dyDescent="0.2">
      <c r="A9330">
        <v>-0.51923900000000001</v>
      </c>
      <c r="B9330">
        <v>-0.84499199999999997</v>
      </c>
      <c r="C9330">
        <v>0.56151499999999999</v>
      </c>
    </row>
    <row r="9331" spans="1:3" x14ac:dyDescent="0.2">
      <c r="A9331">
        <v>-1.7171149999999999</v>
      </c>
      <c r="B9331">
        <v>-1.4337899999999999</v>
      </c>
      <c r="C9331">
        <v>-0.18541099999999999</v>
      </c>
    </row>
    <row r="9332" spans="1:3" x14ac:dyDescent="0.2">
      <c r="A9332">
        <v>-0.69939600000000002</v>
      </c>
      <c r="B9332">
        <v>-0.68660399999999999</v>
      </c>
      <c r="C9332">
        <v>-1.2596750000000001</v>
      </c>
    </row>
    <row r="9333" spans="1:3" x14ac:dyDescent="0.2">
      <c r="A9333">
        <v>-1.4236740000000001</v>
      </c>
      <c r="B9333">
        <v>-0.10306700000000001</v>
      </c>
      <c r="C9333">
        <v>-0.75979300000000005</v>
      </c>
    </row>
    <row r="9334" spans="1:3" x14ac:dyDescent="0.2">
      <c r="A9334">
        <v>0.33803499999999997</v>
      </c>
      <c r="B9334">
        <v>2.0003630000000001</v>
      </c>
      <c r="C9334">
        <v>-1.089089</v>
      </c>
    </row>
    <row r="9335" spans="1:3" x14ac:dyDescent="0.2">
      <c r="A9335">
        <v>-1.8863129999999999</v>
      </c>
      <c r="B9335">
        <v>1.438345</v>
      </c>
      <c r="C9335">
        <v>2.1020050000000001</v>
      </c>
    </row>
    <row r="9336" spans="1:3" x14ac:dyDescent="0.2">
      <c r="A9336">
        <v>0.26238299999999998</v>
      </c>
      <c r="B9336">
        <v>1.1962440000000001</v>
      </c>
      <c r="C9336">
        <v>1.63001</v>
      </c>
    </row>
    <row r="9337" spans="1:3" x14ac:dyDescent="0.2">
      <c r="A9337">
        <v>0.77566500000000005</v>
      </c>
      <c r="B9337">
        <v>-1.831207</v>
      </c>
      <c r="C9337">
        <v>0.234933</v>
      </c>
    </row>
    <row r="9338" spans="1:3" x14ac:dyDescent="0.2">
      <c r="A9338">
        <v>-0.39437499999999998</v>
      </c>
      <c r="B9338">
        <v>-0.31340000000000001</v>
      </c>
      <c r="C9338">
        <v>0.82792699999999997</v>
      </c>
    </row>
    <row r="9339" spans="1:3" x14ac:dyDescent="0.2">
      <c r="A9339">
        <v>2.4915090000000002</v>
      </c>
      <c r="B9339">
        <v>-2.823861</v>
      </c>
      <c r="C9339">
        <v>2.1292689999999999</v>
      </c>
    </row>
    <row r="9340" spans="1:3" x14ac:dyDescent="0.2">
      <c r="A9340">
        <v>0.982294</v>
      </c>
      <c r="B9340">
        <v>-0.463758</v>
      </c>
      <c r="C9340">
        <v>0.44824799999999998</v>
      </c>
    </row>
    <row r="9341" spans="1:3" x14ac:dyDescent="0.2">
      <c r="A9341">
        <v>0.32777400000000001</v>
      </c>
      <c r="B9341">
        <v>-0.83532099999999998</v>
      </c>
      <c r="C9341">
        <v>-0.124878</v>
      </c>
    </row>
    <row r="9342" spans="1:3" x14ac:dyDescent="0.2">
      <c r="A9342">
        <v>2.1946750000000002</v>
      </c>
      <c r="B9342">
        <v>0.39205499999999999</v>
      </c>
      <c r="C9342">
        <v>1.377575</v>
      </c>
    </row>
    <row r="9343" spans="1:3" x14ac:dyDescent="0.2">
      <c r="A9343">
        <v>0.74487300000000001</v>
      </c>
      <c r="B9343">
        <v>0.94403400000000004</v>
      </c>
      <c r="C9343">
        <v>1.5000819999999999</v>
      </c>
    </row>
    <row r="9344" spans="1:3" x14ac:dyDescent="0.2">
      <c r="A9344">
        <v>0.822909</v>
      </c>
      <c r="B9344">
        <v>-0.29765000000000003</v>
      </c>
      <c r="C9344">
        <v>-1.5668580000000001</v>
      </c>
    </row>
    <row r="9345" spans="1:3" x14ac:dyDescent="0.2">
      <c r="A9345">
        <v>0.34418599999999999</v>
      </c>
      <c r="B9345">
        <v>-0.50029999999999997</v>
      </c>
      <c r="C9345">
        <v>0.58405499999999999</v>
      </c>
    </row>
    <row r="9346" spans="1:3" x14ac:dyDescent="0.2">
      <c r="A9346">
        <v>9.6269999999999994E-2</v>
      </c>
      <c r="B9346">
        <v>-0.87942600000000004</v>
      </c>
      <c r="C9346">
        <v>-0.110135</v>
      </c>
    </row>
    <row r="9347" spans="1:3" x14ac:dyDescent="0.2">
      <c r="A9347">
        <v>0.66591500000000003</v>
      </c>
      <c r="B9347">
        <v>0.21096300000000001</v>
      </c>
      <c r="C9347">
        <v>0.62971900000000003</v>
      </c>
    </row>
    <row r="9348" spans="1:3" x14ac:dyDescent="0.2">
      <c r="A9348">
        <v>0.64631300000000003</v>
      </c>
      <c r="B9348">
        <v>-0.74798299999999995</v>
      </c>
      <c r="C9348">
        <v>-0.97586300000000004</v>
      </c>
    </row>
    <row r="9349" spans="1:3" x14ac:dyDescent="0.2">
      <c r="A9349">
        <v>1.1618759999999999</v>
      </c>
      <c r="B9349">
        <v>-1.2236929999999999</v>
      </c>
      <c r="C9349">
        <v>-0.83244799999999997</v>
      </c>
    </row>
    <row r="9350" spans="1:3" x14ac:dyDescent="0.2">
      <c r="A9350">
        <v>-0.27094200000000002</v>
      </c>
      <c r="B9350">
        <v>-1.321256</v>
      </c>
      <c r="C9350">
        <v>0.76712999999999998</v>
      </c>
    </row>
    <row r="9351" spans="1:3" x14ac:dyDescent="0.2">
      <c r="A9351">
        <v>-6.4655000000000004E-2</v>
      </c>
      <c r="B9351">
        <v>-0.57411999999999996</v>
      </c>
      <c r="C9351">
        <v>0.990097</v>
      </c>
    </row>
    <row r="9352" spans="1:3" x14ac:dyDescent="0.2">
      <c r="A9352">
        <v>-0.62243000000000004</v>
      </c>
      <c r="B9352">
        <v>4.3969999999999999E-3</v>
      </c>
      <c r="C9352">
        <v>1.038287</v>
      </c>
    </row>
    <row r="9353" spans="1:3" x14ac:dyDescent="0.2">
      <c r="A9353">
        <v>0.28577200000000003</v>
      </c>
      <c r="B9353">
        <v>-2.8618000000000001E-2</v>
      </c>
      <c r="C9353">
        <v>0.88740699999999995</v>
      </c>
    </row>
    <row r="9354" spans="1:3" x14ac:dyDescent="0.2">
      <c r="A9354">
        <v>1.7208140000000001</v>
      </c>
      <c r="B9354">
        <v>0.36676700000000001</v>
      </c>
      <c r="C9354">
        <v>0.75727500000000003</v>
      </c>
    </row>
    <row r="9355" spans="1:3" x14ac:dyDescent="0.2">
      <c r="A9355">
        <v>0.785667</v>
      </c>
      <c r="B9355">
        <v>-0.76693500000000003</v>
      </c>
      <c r="C9355">
        <v>0.150257</v>
      </c>
    </row>
    <row r="9356" spans="1:3" x14ac:dyDescent="0.2">
      <c r="A9356">
        <v>-0.50809400000000005</v>
      </c>
      <c r="B9356">
        <v>-1.981657</v>
      </c>
      <c r="C9356">
        <v>-0.71013999999999999</v>
      </c>
    </row>
    <row r="9357" spans="1:3" x14ac:dyDescent="0.2">
      <c r="A9357">
        <v>-0.77675000000000005</v>
      </c>
      <c r="B9357">
        <v>0.996645</v>
      </c>
      <c r="C9357">
        <v>6.3699999999999998E-3</v>
      </c>
    </row>
    <row r="9358" spans="1:3" x14ac:dyDescent="0.2">
      <c r="A9358">
        <v>0.50789399999999996</v>
      </c>
      <c r="B9358">
        <v>-0.26118799999999998</v>
      </c>
      <c r="C9358">
        <v>0.82547099999999995</v>
      </c>
    </row>
    <row r="9359" spans="1:3" x14ac:dyDescent="0.2">
      <c r="A9359">
        <v>0.49918000000000001</v>
      </c>
      <c r="B9359">
        <v>1.088875</v>
      </c>
      <c r="C9359">
        <v>-1.0198E-2</v>
      </c>
    </row>
    <row r="9360" spans="1:3" x14ac:dyDescent="0.2">
      <c r="A9360">
        <v>0.190077</v>
      </c>
      <c r="B9360">
        <v>1.141645</v>
      </c>
      <c r="C9360">
        <v>0.50014800000000004</v>
      </c>
    </row>
    <row r="9361" spans="1:3" x14ac:dyDescent="0.2">
      <c r="A9361">
        <v>0.67958700000000005</v>
      </c>
      <c r="B9361">
        <v>1.817156</v>
      </c>
      <c r="C9361">
        <v>0.72088399999999997</v>
      </c>
    </row>
    <row r="9362" spans="1:3" x14ac:dyDescent="0.2">
      <c r="A9362">
        <v>0.35652499999999998</v>
      </c>
      <c r="B9362">
        <v>-0.71422799999999997</v>
      </c>
      <c r="C9362">
        <v>0.98633899999999997</v>
      </c>
    </row>
    <row r="9363" spans="1:3" x14ac:dyDescent="0.2">
      <c r="A9363">
        <v>-0.402918</v>
      </c>
      <c r="B9363">
        <v>1.5027239999999999</v>
      </c>
      <c r="C9363">
        <v>-1.269172</v>
      </c>
    </row>
    <row r="9364" spans="1:3" x14ac:dyDescent="0.2">
      <c r="A9364">
        <v>0.41657499999999997</v>
      </c>
      <c r="B9364">
        <v>0.65340900000000002</v>
      </c>
      <c r="C9364">
        <v>1.5222180000000001</v>
      </c>
    </row>
    <row r="9365" spans="1:3" x14ac:dyDescent="0.2">
      <c r="A9365">
        <v>-0.64085000000000003</v>
      </c>
      <c r="B9365">
        <v>-0.172231</v>
      </c>
      <c r="C9365">
        <v>1.8929260000000001</v>
      </c>
    </row>
    <row r="9366" spans="1:3" x14ac:dyDescent="0.2">
      <c r="A9366">
        <v>0.67139099999999996</v>
      </c>
      <c r="B9366">
        <v>0.66243600000000002</v>
      </c>
      <c r="C9366">
        <v>-1.3403999999999999E-2</v>
      </c>
    </row>
    <row r="9367" spans="1:3" x14ac:dyDescent="0.2">
      <c r="A9367">
        <v>-1.117923</v>
      </c>
      <c r="B9367">
        <v>-2.1328140000000002</v>
      </c>
      <c r="C9367">
        <v>1.4832970000000001</v>
      </c>
    </row>
    <row r="9368" spans="1:3" x14ac:dyDescent="0.2">
      <c r="A9368">
        <v>0.38024200000000002</v>
      </c>
      <c r="B9368">
        <v>-0.184915</v>
      </c>
      <c r="C9368">
        <v>2.4646000000000001E-2</v>
      </c>
    </row>
    <row r="9369" spans="1:3" x14ac:dyDescent="0.2">
      <c r="A9369">
        <v>0.69620400000000005</v>
      </c>
      <c r="B9369">
        <v>-0.180483</v>
      </c>
      <c r="C9369">
        <v>0.142457</v>
      </c>
    </row>
    <row r="9370" spans="1:3" x14ac:dyDescent="0.2">
      <c r="A9370">
        <v>-0.94469700000000001</v>
      </c>
      <c r="B9370">
        <v>0.81952100000000005</v>
      </c>
      <c r="C9370">
        <v>-0.30424499999999999</v>
      </c>
    </row>
    <row r="9371" spans="1:3" x14ac:dyDescent="0.2">
      <c r="A9371">
        <v>0.47350500000000001</v>
      </c>
      <c r="B9371">
        <v>-1.199322</v>
      </c>
      <c r="C9371">
        <v>0.48090899999999998</v>
      </c>
    </row>
    <row r="9372" spans="1:3" x14ac:dyDescent="0.2">
      <c r="A9372">
        <v>-0.51054600000000006</v>
      </c>
      <c r="B9372">
        <v>-2.4618999999999999E-2</v>
      </c>
      <c r="C9372">
        <v>0.712121</v>
      </c>
    </row>
    <row r="9373" spans="1:3" x14ac:dyDescent="0.2">
      <c r="A9373">
        <v>-1.0377529999999999</v>
      </c>
      <c r="B9373">
        <v>-0.35414899999999999</v>
      </c>
      <c r="C9373">
        <v>-0.23382</v>
      </c>
    </row>
    <row r="9374" spans="1:3" x14ac:dyDescent="0.2">
      <c r="A9374">
        <v>-4.4900000000000002E-4</v>
      </c>
      <c r="B9374">
        <v>-1.5225219999999999</v>
      </c>
      <c r="C9374">
        <v>0.82474400000000003</v>
      </c>
    </row>
    <row r="9375" spans="1:3" x14ac:dyDescent="0.2">
      <c r="A9375">
        <v>1.6319619999999999</v>
      </c>
      <c r="B9375">
        <v>2.4646020000000002</v>
      </c>
      <c r="C9375">
        <v>1.198555</v>
      </c>
    </row>
    <row r="9376" spans="1:3" x14ac:dyDescent="0.2">
      <c r="A9376">
        <v>1.363693</v>
      </c>
      <c r="B9376">
        <v>-1.8146910000000001</v>
      </c>
      <c r="C9376">
        <v>2.0985589999999998</v>
      </c>
    </row>
    <row r="9377" spans="1:3" x14ac:dyDescent="0.2">
      <c r="A9377">
        <v>0.59412900000000002</v>
      </c>
      <c r="B9377">
        <v>-1.2923199999999999</v>
      </c>
      <c r="C9377">
        <v>0.79744599999999999</v>
      </c>
    </row>
    <row r="9378" spans="1:3" x14ac:dyDescent="0.2">
      <c r="A9378">
        <v>0.20375799999999999</v>
      </c>
      <c r="B9378">
        <v>-0.90778700000000001</v>
      </c>
      <c r="C9378">
        <v>0.25281599999999999</v>
      </c>
    </row>
    <row r="9379" spans="1:3" x14ac:dyDescent="0.2">
      <c r="A9379">
        <v>0.78420500000000004</v>
      </c>
      <c r="B9379">
        <v>0.33163199999999998</v>
      </c>
      <c r="C9379">
        <v>-0.41072199999999998</v>
      </c>
    </row>
    <row r="9380" spans="1:3" x14ac:dyDescent="0.2">
      <c r="A9380">
        <v>0.90267200000000003</v>
      </c>
      <c r="B9380">
        <v>0.38660699999999998</v>
      </c>
      <c r="C9380">
        <v>-0.30735099999999999</v>
      </c>
    </row>
    <row r="9381" spans="1:3" x14ac:dyDescent="0.2">
      <c r="A9381">
        <v>-1.1704190000000001</v>
      </c>
      <c r="B9381">
        <v>1.00543</v>
      </c>
      <c r="C9381">
        <v>0.86371100000000001</v>
      </c>
    </row>
    <row r="9382" spans="1:3" x14ac:dyDescent="0.2">
      <c r="A9382">
        <v>1.557725</v>
      </c>
      <c r="B9382">
        <v>-0.70774199999999998</v>
      </c>
      <c r="C9382">
        <v>-0.91248899999999999</v>
      </c>
    </row>
    <row r="9383" spans="1:3" x14ac:dyDescent="0.2">
      <c r="A9383">
        <v>-0.11443</v>
      </c>
      <c r="B9383">
        <v>-1.8552329999999999</v>
      </c>
      <c r="C9383">
        <v>-0.917238</v>
      </c>
    </row>
    <row r="9384" spans="1:3" x14ac:dyDescent="0.2">
      <c r="A9384">
        <v>-0.103645</v>
      </c>
      <c r="B9384">
        <v>0.74945499999999998</v>
      </c>
      <c r="C9384">
        <v>1.1931149999999999</v>
      </c>
    </row>
    <row r="9385" spans="1:3" x14ac:dyDescent="0.2">
      <c r="A9385">
        <v>1.1399710000000001</v>
      </c>
      <c r="B9385">
        <v>1.012537</v>
      </c>
      <c r="C9385">
        <v>-2.1687810000000001</v>
      </c>
    </row>
    <row r="9386" spans="1:3" x14ac:dyDescent="0.2">
      <c r="A9386">
        <v>-2.1551269999999998</v>
      </c>
      <c r="B9386">
        <v>0.87026899999999996</v>
      </c>
      <c r="C9386">
        <v>1.377705</v>
      </c>
    </row>
    <row r="9387" spans="1:3" x14ac:dyDescent="0.2">
      <c r="A9387">
        <v>0.11899</v>
      </c>
      <c r="B9387">
        <v>-3.7433000000000001E-2</v>
      </c>
      <c r="C9387">
        <v>-0.41336699999999998</v>
      </c>
    </row>
    <row r="9388" spans="1:3" x14ac:dyDescent="0.2">
      <c r="A9388">
        <v>0.241759</v>
      </c>
      <c r="B9388">
        <v>0.164877</v>
      </c>
      <c r="C9388">
        <v>-0.45275700000000002</v>
      </c>
    </row>
    <row r="9389" spans="1:3" x14ac:dyDescent="0.2">
      <c r="A9389">
        <v>1.080362</v>
      </c>
      <c r="B9389">
        <v>1.183969</v>
      </c>
      <c r="C9389">
        <v>1.3353999999999999</v>
      </c>
    </row>
    <row r="9390" spans="1:3" x14ac:dyDescent="0.2">
      <c r="A9390">
        <v>0.62100200000000005</v>
      </c>
      <c r="B9390">
        <v>0.99792000000000003</v>
      </c>
      <c r="C9390">
        <v>-0.116453</v>
      </c>
    </row>
    <row r="9391" spans="1:3" x14ac:dyDescent="0.2">
      <c r="A9391">
        <v>-1.3083130000000001</v>
      </c>
      <c r="B9391">
        <v>-0.56957000000000002</v>
      </c>
      <c r="C9391">
        <v>-2.2924699999999998</v>
      </c>
    </row>
    <row r="9392" spans="1:3" x14ac:dyDescent="0.2">
      <c r="A9392">
        <v>0.323604</v>
      </c>
      <c r="B9392">
        <v>-0.36913800000000002</v>
      </c>
      <c r="C9392">
        <v>0.72236400000000001</v>
      </c>
    </row>
    <row r="9393" spans="1:3" x14ac:dyDescent="0.2">
      <c r="A9393">
        <v>-1.009944</v>
      </c>
      <c r="B9393">
        <v>1.0902270000000001</v>
      </c>
      <c r="C9393">
        <v>1.552481</v>
      </c>
    </row>
    <row r="9394" spans="1:3" x14ac:dyDescent="0.2">
      <c r="A9394">
        <v>1.142876</v>
      </c>
      <c r="B9394">
        <v>-0.57662400000000003</v>
      </c>
      <c r="C9394">
        <v>8.5018999999999997E-2</v>
      </c>
    </row>
    <row r="9395" spans="1:3" x14ac:dyDescent="0.2">
      <c r="A9395">
        <v>1.903076</v>
      </c>
      <c r="B9395">
        <v>-1.015773</v>
      </c>
      <c r="C9395">
        <v>1.474097</v>
      </c>
    </row>
    <row r="9396" spans="1:3" x14ac:dyDescent="0.2">
      <c r="A9396">
        <v>0.12607499999999999</v>
      </c>
      <c r="B9396">
        <v>-0.44158700000000001</v>
      </c>
      <c r="C9396">
        <v>0.80729899999999999</v>
      </c>
    </row>
    <row r="9397" spans="1:3" x14ac:dyDescent="0.2">
      <c r="A9397">
        <v>-0.63389799999999996</v>
      </c>
      <c r="B9397">
        <v>-1.1957059999999999</v>
      </c>
      <c r="C9397">
        <v>-1.747342</v>
      </c>
    </row>
    <row r="9398" spans="1:3" x14ac:dyDescent="0.2">
      <c r="A9398">
        <v>-1.39055</v>
      </c>
      <c r="B9398">
        <v>0.29205999999999999</v>
      </c>
      <c r="C9398">
        <v>0.33316299999999999</v>
      </c>
    </row>
    <row r="9399" spans="1:3" x14ac:dyDescent="0.2">
      <c r="A9399">
        <v>-0.59084000000000003</v>
      </c>
      <c r="B9399">
        <v>1.3881239999999999</v>
      </c>
      <c r="C9399">
        <v>-0.21233199999999999</v>
      </c>
    </row>
    <row r="9400" spans="1:3" x14ac:dyDescent="0.2">
      <c r="A9400">
        <v>1.578865</v>
      </c>
      <c r="B9400">
        <v>-4.3447E-2</v>
      </c>
      <c r="C9400">
        <v>1.2599800000000001</v>
      </c>
    </row>
    <row r="9401" spans="1:3" x14ac:dyDescent="0.2">
      <c r="A9401">
        <v>1.0843799999999999</v>
      </c>
      <c r="B9401">
        <v>-0.45239299999999999</v>
      </c>
      <c r="C9401">
        <v>0.60961200000000004</v>
      </c>
    </row>
    <row r="9402" spans="1:3" x14ac:dyDescent="0.2">
      <c r="A9402">
        <v>-2.5571299999999999</v>
      </c>
      <c r="B9402">
        <v>-1.474262</v>
      </c>
      <c r="C9402">
        <v>-2.4309340000000002</v>
      </c>
    </row>
    <row r="9403" spans="1:3" x14ac:dyDescent="0.2">
      <c r="A9403">
        <v>0.50751299999999999</v>
      </c>
      <c r="B9403">
        <v>1.2101029999999999</v>
      </c>
      <c r="C9403">
        <v>-0.108182</v>
      </c>
    </row>
    <row r="9404" spans="1:3" x14ac:dyDescent="0.2">
      <c r="A9404">
        <v>-0.80232599999999998</v>
      </c>
      <c r="B9404">
        <v>1.2857769999999999</v>
      </c>
      <c r="C9404">
        <v>-0.482626</v>
      </c>
    </row>
    <row r="9405" spans="1:3" x14ac:dyDescent="0.2">
      <c r="A9405">
        <v>-0.71100699999999994</v>
      </c>
      <c r="B9405">
        <v>-1.0764180000000001</v>
      </c>
      <c r="C9405">
        <v>-2.2923119999999999</v>
      </c>
    </row>
    <row r="9406" spans="1:3" x14ac:dyDescent="0.2">
      <c r="A9406">
        <v>2.9889480000000002</v>
      </c>
      <c r="B9406">
        <v>-1.8384199999999999</v>
      </c>
      <c r="C9406">
        <v>3.5739920000000001</v>
      </c>
    </row>
    <row r="9407" spans="1:3" x14ac:dyDescent="0.2">
      <c r="A9407">
        <v>0.36841299999999999</v>
      </c>
      <c r="B9407">
        <v>0.67943399999999998</v>
      </c>
      <c r="C9407">
        <v>-0.89951800000000004</v>
      </c>
    </row>
    <row r="9408" spans="1:3" x14ac:dyDescent="0.2">
      <c r="A9408">
        <v>0.25473400000000002</v>
      </c>
      <c r="B9408">
        <v>-0.36154500000000001</v>
      </c>
      <c r="C9408">
        <v>-0.20469599999999999</v>
      </c>
    </row>
    <row r="9409" spans="1:3" x14ac:dyDescent="0.2">
      <c r="A9409">
        <v>-7.8037999999999996E-2</v>
      </c>
      <c r="B9409">
        <v>0.164573</v>
      </c>
      <c r="C9409">
        <v>-0.51310299999999998</v>
      </c>
    </row>
    <row r="9410" spans="1:3" x14ac:dyDescent="0.2">
      <c r="A9410">
        <v>-0.497116</v>
      </c>
      <c r="B9410">
        <v>-0.28489199999999998</v>
      </c>
      <c r="C9410">
        <v>1.2463649999999999</v>
      </c>
    </row>
    <row r="9411" spans="1:3" x14ac:dyDescent="0.2">
      <c r="A9411">
        <v>-0.703874</v>
      </c>
      <c r="B9411">
        <v>1.135607</v>
      </c>
      <c r="C9411">
        <v>-1.023971</v>
      </c>
    </row>
    <row r="9412" spans="1:3" x14ac:dyDescent="0.2">
      <c r="A9412">
        <v>0.56517799999999996</v>
      </c>
      <c r="B9412">
        <v>0.55407300000000004</v>
      </c>
      <c r="C9412">
        <v>1.0271429999999999</v>
      </c>
    </row>
    <row r="9413" spans="1:3" x14ac:dyDescent="0.2">
      <c r="A9413">
        <v>-0.135487</v>
      </c>
      <c r="B9413">
        <v>-0.93814299999999995</v>
      </c>
      <c r="C9413">
        <v>0.20084099999999999</v>
      </c>
    </row>
    <row r="9414" spans="1:3" x14ac:dyDescent="0.2">
      <c r="A9414">
        <v>-1.483201</v>
      </c>
      <c r="B9414">
        <v>-0.55488700000000002</v>
      </c>
      <c r="C9414">
        <v>0.123239</v>
      </c>
    </row>
    <row r="9415" spans="1:3" x14ac:dyDescent="0.2">
      <c r="A9415">
        <v>-1.947408</v>
      </c>
      <c r="B9415">
        <v>-0.74300600000000006</v>
      </c>
      <c r="C9415">
        <v>1.4254230000000001</v>
      </c>
    </row>
    <row r="9416" spans="1:3" x14ac:dyDescent="0.2">
      <c r="A9416">
        <v>-0.63924599999999998</v>
      </c>
      <c r="B9416">
        <v>0.84202299999999997</v>
      </c>
      <c r="C9416">
        <v>0.81467000000000001</v>
      </c>
    </row>
    <row r="9417" spans="1:3" x14ac:dyDescent="0.2">
      <c r="A9417">
        <v>-1.0249410000000001</v>
      </c>
      <c r="B9417">
        <v>-1.10581</v>
      </c>
      <c r="C9417">
        <v>-4.5700999999999999E-2</v>
      </c>
    </row>
    <row r="9418" spans="1:3" x14ac:dyDescent="0.2">
      <c r="A9418">
        <v>1.1809689999999999</v>
      </c>
      <c r="B9418">
        <v>0.57809900000000003</v>
      </c>
      <c r="C9418">
        <v>-2.393E-2</v>
      </c>
    </row>
    <row r="9419" spans="1:3" x14ac:dyDescent="0.2">
      <c r="A9419">
        <v>0.79873300000000003</v>
      </c>
      <c r="B9419">
        <v>1.2319789999999999</v>
      </c>
      <c r="C9419">
        <v>0.53724099999999997</v>
      </c>
    </row>
    <row r="9420" spans="1:3" x14ac:dyDescent="0.2">
      <c r="A9420">
        <v>-1.1742300000000001</v>
      </c>
      <c r="B9420">
        <v>1.019936</v>
      </c>
      <c r="C9420">
        <v>-1.908115</v>
      </c>
    </row>
    <row r="9421" spans="1:3" x14ac:dyDescent="0.2">
      <c r="A9421">
        <v>-1.4655929999999999</v>
      </c>
      <c r="B9421">
        <v>-1.593771</v>
      </c>
      <c r="C9421">
        <v>0.166076</v>
      </c>
    </row>
    <row r="9422" spans="1:3" x14ac:dyDescent="0.2">
      <c r="A9422">
        <v>0.16327</v>
      </c>
      <c r="B9422">
        <v>0.113138</v>
      </c>
      <c r="C9422">
        <v>-5.3818999999999999E-2</v>
      </c>
    </row>
    <row r="9423" spans="1:3" x14ac:dyDescent="0.2">
      <c r="A9423">
        <v>-1.890439</v>
      </c>
      <c r="B9423">
        <v>1.8930419999999999</v>
      </c>
      <c r="C9423">
        <v>1.240105</v>
      </c>
    </row>
    <row r="9424" spans="1:3" x14ac:dyDescent="0.2">
      <c r="A9424">
        <v>0.59774099999999997</v>
      </c>
      <c r="B9424">
        <v>0.45589400000000002</v>
      </c>
      <c r="C9424">
        <v>0.30462800000000001</v>
      </c>
    </row>
    <row r="9425" spans="1:3" x14ac:dyDescent="0.2">
      <c r="A9425">
        <v>1.383362</v>
      </c>
      <c r="B9425">
        <v>-0.40071899999999999</v>
      </c>
      <c r="C9425">
        <v>1.6896610000000001</v>
      </c>
    </row>
    <row r="9426" spans="1:3" x14ac:dyDescent="0.2">
      <c r="A9426">
        <v>-0.90886999999999996</v>
      </c>
      <c r="B9426">
        <v>0.21002199999999999</v>
      </c>
      <c r="C9426">
        <v>0.221718</v>
      </c>
    </row>
    <row r="9427" spans="1:3" x14ac:dyDescent="0.2">
      <c r="A9427">
        <v>0.12717999999999999</v>
      </c>
      <c r="B9427">
        <v>-0.321909</v>
      </c>
      <c r="C9427">
        <v>0.832762</v>
      </c>
    </row>
    <row r="9428" spans="1:3" x14ac:dyDescent="0.2">
      <c r="A9428">
        <v>-0.15374499999999999</v>
      </c>
      <c r="B9428">
        <v>-0.74963000000000002</v>
      </c>
      <c r="C9428">
        <v>-0.50776200000000005</v>
      </c>
    </row>
    <row r="9429" spans="1:3" x14ac:dyDescent="0.2">
      <c r="A9429">
        <v>-0.46936</v>
      </c>
      <c r="B9429">
        <v>-1.050961</v>
      </c>
      <c r="C9429">
        <v>-0.90624099999999996</v>
      </c>
    </row>
    <row r="9430" spans="1:3" x14ac:dyDescent="0.2">
      <c r="A9430">
        <v>2.0050159999999999</v>
      </c>
      <c r="B9430">
        <v>-0.86336599999999997</v>
      </c>
      <c r="C9430">
        <v>-2.1445349999999999</v>
      </c>
    </row>
    <row r="9431" spans="1:3" x14ac:dyDescent="0.2">
      <c r="A9431">
        <v>-2.0758190000000001</v>
      </c>
      <c r="B9431">
        <v>-1.5917840000000001</v>
      </c>
      <c r="C9431">
        <v>-5.0282640000000001</v>
      </c>
    </row>
    <row r="9432" spans="1:3" x14ac:dyDescent="0.2">
      <c r="A9432">
        <v>1.089488</v>
      </c>
      <c r="B9432">
        <v>0.88957200000000003</v>
      </c>
      <c r="C9432">
        <v>-0.59052800000000005</v>
      </c>
    </row>
    <row r="9433" spans="1:3" x14ac:dyDescent="0.2">
      <c r="A9433">
        <v>-0.41942099999999999</v>
      </c>
      <c r="B9433">
        <v>0.61017699999999997</v>
      </c>
      <c r="C9433">
        <v>7.8853999999999994E-2</v>
      </c>
    </row>
    <row r="9434" spans="1:3" x14ac:dyDescent="0.2">
      <c r="A9434">
        <v>0.98731199999999997</v>
      </c>
      <c r="B9434">
        <v>1.3514379999999999</v>
      </c>
      <c r="C9434">
        <v>1.320643</v>
      </c>
    </row>
    <row r="9435" spans="1:3" x14ac:dyDescent="0.2">
      <c r="A9435">
        <v>0.88592000000000004</v>
      </c>
      <c r="B9435">
        <v>-0.60135700000000003</v>
      </c>
      <c r="C9435">
        <v>0.41363699999999998</v>
      </c>
    </row>
    <row r="9436" spans="1:3" x14ac:dyDescent="0.2">
      <c r="A9436">
        <v>0.49924099999999999</v>
      </c>
      <c r="B9436">
        <v>0.57132700000000003</v>
      </c>
      <c r="C9436">
        <v>-0.62599499999999997</v>
      </c>
    </row>
    <row r="9437" spans="1:3" x14ac:dyDescent="0.2">
      <c r="A9437">
        <v>0.51464900000000002</v>
      </c>
      <c r="B9437">
        <v>1.5976360000000001</v>
      </c>
      <c r="C9437">
        <v>-0.52016700000000005</v>
      </c>
    </row>
    <row r="9438" spans="1:3" x14ac:dyDescent="0.2">
      <c r="A9438">
        <v>-0.40817900000000001</v>
      </c>
      <c r="B9438">
        <v>-0.46086199999999999</v>
      </c>
      <c r="C9438">
        <v>0.89668000000000003</v>
      </c>
    </row>
    <row r="9439" spans="1:3" x14ac:dyDescent="0.2">
      <c r="A9439">
        <v>7.6716999999999994E-2</v>
      </c>
      <c r="B9439">
        <v>0.90967200000000004</v>
      </c>
      <c r="C9439">
        <v>0.89119000000000004</v>
      </c>
    </row>
    <row r="9440" spans="1:3" x14ac:dyDescent="0.2">
      <c r="A9440">
        <v>0.39100600000000002</v>
      </c>
      <c r="B9440">
        <v>0.91952299999999998</v>
      </c>
      <c r="C9440">
        <v>-0.389264</v>
      </c>
    </row>
    <row r="9441" spans="1:3" x14ac:dyDescent="0.2">
      <c r="A9441">
        <v>-0.22791900000000001</v>
      </c>
      <c r="B9441">
        <v>-1.0113719999999999</v>
      </c>
      <c r="C9441">
        <v>-7.4970000000000002E-3</v>
      </c>
    </row>
    <row r="9442" spans="1:3" x14ac:dyDescent="0.2">
      <c r="A9442">
        <v>-0.70141799999999999</v>
      </c>
      <c r="B9442">
        <v>0.83601700000000001</v>
      </c>
      <c r="C9442">
        <v>-0.91288999999999998</v>
      </c>
    </row>
    <row r="9443" spans="1:3" x14ac:dyDescent="0.2">
      <c r="A9443">
        <v>1.0292889999999999</v>
      </c>
      <c r="B9443">
        <v>-1.207084</v>
      </c>
      <c r="C9443">
        <v>1.343744</v>
      </c>
    </row>
    <row r="9444" spans="1:3" x14ac:dyDescent="0.2">
      <c r="A9444">
        <v>1.31843</v>
      </c>
      <c r="B9444">
        <v>-1.6271850000000001</v>
      </c>
      <c r="C9444">
        <v>0.86631499999999995</v>
      </c>
    </row>
    <row r="9445" spans="1:3" x14ac:dyDescent="0.2">
      <c r="A9445">
        <v>-1.9709270000000001</v>
      </c>
      <c r="B9445">
        <v>0.11267000000000001</v>
      </c>
      <c r="C9445">
        <v>-1.0996060000000001</v>
      </c>
    </row>
    <row r="9446" spans="1:3" x14ac:dyDescent="0.2">
      <c r="A9446">
        <v>2.555542</v>
      </c>
      <c r="B9446">
        <v>-0.291462</v>
      </c>
      <c r="C9446">
        <v>-2.9115510000000002</v>
      </c>
    </row>
    <row r="9447" spans="1:3" x14ac:dyDescent="0.2">
      <c r="A9447">
        <v>1.0255179999999999</v>
      </c>
      <c r="B9447">
        <v>-3.7079569999999999</v>
      </c>
      <c r="C9447">
        <v>4.0659359999999998</v>
      </c>
    </row>
    <row r="9448" spans="1:3" x14ac:dyDescent="0.2">
      <c r="A9448">
        <v>-1.1885049999999999</v>
      </c>
      <c r="B9448">
        <v>0.69392900000000002</v>
      </c>
      <c r="C9448">
        <v>-0.205761</v>
      </c>
    </row>
    <row r="9449" spans="1:3" x14ac:dyDescent="0.2">
      <c r="A9449">
        <v>0.68128500000000003</v>
      </c>
      <c r="B9449">
        <v>-0.38423499999999999</v>
      </c>
      <c r="C9449">
        <v>0.81296100000000004</v>
      </c>
    </row>
    <row r="9450" spans="1:3" x14ac:dyDescent="0.2">
      <c r="A9450">
        <v>1.483778</v>
      </c>
      <c r="B9450">
        <v>0.185916</v>
      </c>
      <c r="C9450">
        <v>0.53712499999999996</v>
      </c>
    </row>
    <row r="9451" spans="1:3" x14ac:dyDescent="0.2">
      <c r="A9451">
        <v>0.94179500000000005</v>
      </c>
      <c r="B9451">
        <v>-1.445851</v>
      </c>
      <c r="C9451">
        <v>0.22920399999999999</v>
      </c>
    </row>
    <row r="9452" spans="1:3" x14ac:dyDescent="0.2">
      <c r="A9452">
        <v>-8.3298999999999998E-2</v>
      </c>
      <c r="B9452">
        <v>-0.19914599999999999</v>
      </c>
      <c r="C9452">
        <v>0.53099300000000005</v>
      </c>
    </row>
    <row r="9453" spans="1:3" x14ac:dyDescent="0.2">
      <c r="A9453">
        <v>-2.6259000000000001E-2</v>
      </c>
      <c r="B9453">
        <v>-0.28970200000000002</v>
      </c>
      <c r="C9453">
        <v>-0.61591499999999999</v>
      </c>
    </row>
    <row r="9454" spans="1:3" x14ac:dyDescent="0.2">
      <c r="A9454">
        <v>-1.516896</v>
      </c>
      <c r="B9454">
        <v>0.76183199999999995</v>
      </c>
      <c r="C9454">
        <v>-1.1743889999999999</v>
      </c>
    </row>
    <row r="9455" spans="1:3" x14ac:dyDescent="0.2">
      <c r="A9455">
        <v>-1.1805000000000001</v>
      </c>
      <c r="B9455">
        <v>0.34522000000000003</v>
      </c>
      <c r="C9455">
        <v>-1.2333480000000001</v>
      </c>
    </row>
    <row r="9456" spans="1:3" x14ac:dyDescent="0.2">
      <c r="A9456">
        <v>1.355715</v>
      </c>
      <c r="B9456">
        <v>-1.1325559999999999</v>
      </c>
      <c r="C9456">
        <v>0.23175000000000001</v>
      </c>
    </row>
    <row r="9457" spans="1:3" x14ac:dyDescent="0.2">
      <c r="A9457">
        <v>1.617918</v>
      </c>
      <c r="B9457">
        <v>-0.12304900000000001</v>
      </c>
      <c r="C9457">
        <v>0.40123900000000001</v>
      </c>
    </row>
    <row r="9458" spans="1:3" x14ac:dyDescent="0.2">
      <c r="A9458">
        <v>6.1683000000000002E-2</v>
      </c>
      <c r="B9458">
        <v>-1.1015440000000001</v>
      </c>
      <c r="C9458">
        <v>-0.88169900000000001</v>
      </c>
    </row>
    <row r="9459" spans="1:3" x14ac:dyDescent="0.2">
      <c r="A9459">
        <v>0.79010199999999997</v>
      </c>
      <c r="B9459">
        <v>-1.162469</v>
      </c>
      <c r="C9459">
        <v>0.53098599999999996</v>
      </c>
    </row>
    <row r="9460" spans="1:3" x14ac:dyDescent="0.2">
      <c r="A9460">
        <v>2.5488</v>
      </c>
      <c r="B9460">
        <v>1.1768209999999999</v>
      </c>
      <c r="C9460">
        <v>-0.114749</v>
      </c>
    </row>
    <row r="9461" spans="1:3" x14ac:dyDescent="0.2">
      <c r="A9461">
        <v>-0.75253899999999996</v>
      </c>
      <c r="B9461">
        <v>-0.614672</v>
      </c>
      <c r="C9461">
        <v>-4.8300000000000001E-3</v>
      </c>
    </row>
    <row r="9462" spans="1:3" x14ac:dyDescent="0.2">
      <c r="A9462">
        <v>0.828623</v>
      </c>
      <c r="B9462">
        <v>-0.79487399999999997</v>
      </c>
      <c r="C9462">
        <v>-0.46194800000000003</v>
      </c>
    </row>
    <row r="9463" spans="1:3" x14ac:dyDescent="0.2">
      <c r="A9463">
        <v>1.8512459999999999</v>
      </c>
      <c r="B9463">
        <v>6.1543E-2</v>
      </c>
      <c r="C9463">
        <v>-1.258985</v>
      </c>
    </row>
    <row r="9464" spans="1:3" x14ac:dyDescent="0.2">
      <c r="A9464">
        <v>-0.32675700000000002</v>
      </c>
      <c r="B9464">
        <v>0.151167</v>
      </c>
      <c r="C9464">
        <v>2.4938910000000001</v>
      </c>
    </row>
    <row r="9465" spans="1:3" x14ac:dyDescent="0.2">
      <c r="A9465">
        <v>4.3119999999999999E-2</v>
      </c>
      <c r="B9465">
        <v>-0.527582</v>
      </c>
      <c r="C9465">
        <v>-1.0624119999999999</v>
      </c>
    </row>
    <row r="9466" spans="1:3" x14ac:dyDescent="0.2">
      <c r="A9466">
        <v>-0.57952300000000001</v>
      </c>
      <c r="B9466">
        <v>-7.6396000000000006E-2</v>
      </c>
      <c r="C9466">
        <v>-0.16092100000000001</v>
      </c>
    </row>
    <row r="9467" spans="1:3" x14ac:dyDescent="0.2">
      <c r="A9467">
        <v>2.7127680000000001</v>
      </c>
      <c r="B9467">
        <v>1.1010610000000001</v>
      </c>
      <c r="C9467">
        <v>-3.801955</v>
      </c>
    </row>
    <row r="9468" spans="1:3" x14ac:dyDescent="0.2">
      <c r="A9468">
        <v>-0.150005</v>
      </c>
      <c r="B9468">
        <v>0.43851499999999999</v>
      </c>
      <c r="C9468">
        <v>1.051353</v>
      </c>
    </row>
    <row r="9469" spans="1:3" x14ac:dyDescent="0.2">
      <c r="A9469">
        <v>1.176005</v>
      </c>
      <c r="B9469">
        <v>6.8903000000000006E-2</v>
      </c>
      <c r="C9469">
        <v>1.1862429999999999</v>
      </c>
    </row>
    <row r="9470" spans="1:3" x14ac:dyDescent="0.2">
      <c r="A9470">
        <v>-0.32603500000000002</v>
      </c>
      <c r="B9470">
        <v>0.96879099999999996</v>
      </c>
      <c r="C9470">
        <v>1.4151389999999999</v>
      </c>
    </row>
    <row r="9471" spans="1:3" x14ac:dyDescent="0.2">
      <c r="A9471">
        <v>1.402506</v>
      </c>
      <c r="B9471">
        <v>-0.91203199999999995</v>
      </c>
      <c r="C9471">
        <v>-0.69757899999999995</v>
      </c>
    </row>
    <row r="9472" spans="1:3" x14ac:dyDescent="0.2">
      <c r="A9472">
        <v>-1.4310210000000001</v>
      </c>
      <c r="B9472">
        <v>-7.6649999999999996E-2</v>
      </c>
      <c r="C9472">
        <v>1.4458470000000001</v>
      </c>
    </row>
    <row r="9473" spans="1:3" x14ac:dyDescent="0.2">
      <c r="A9473">
        <v>-0.461453</v>
      </c>
      <c r="B9473">
        <v>-0.50781299999999996</v>
      </c>
      <c r="C9473">
        <v>-0.52126700000000004</v>
      </c>
    </row>
    <row r="9474" spans="1:3" x14ac:dyDescent="0.2">
      <c r="A9474">
        <v>-0.99357399999999996</v>
      </c>
      <c r="B9474">
        <v>1.114881</v>
      </c>
      <c r="C9474">
        <v>-0.33215299999999998</v>
      </c>
    </row>
    <row r="9475" spans="1:3" x14ac:dyDescent="0.2">
      <c r="A9475">
        <v>0.19673599999999999</v>
      </c>
      <c r="B9475">
        <v>0.568797</v>
      </c>
      <c r="C9475">
        <v>-0.23078000000000001</v>
      </c>
    </row>
    <row r="9476" spans="1:3" x14ac:dyDescent="0.2">
      <c r="A9476">
        <v>-0.21964900000000001</v>
      </c>
      <c r="B9476">
        <v>-0.127639</v>
      </c>
      <c r="C9476">
        <v>0.25688800000000001</v>
      </c>
    </row>
    <row r="9477" spans="1:3" x14ac:dyDescent="0.2">
      <c r="A9477">
        <v>-0.20701800000000001</v>
      </c>
      <c r="B9477">
        <v>-1.7328319999999999</v>
      </c>
      <c r="C9477">
        <v>0.372</v>
      </c>
    </row>
    <row r="9478" spans="1:3" x14ac:dyDescent="0.2">
      <c r="A9478">
        <v>-3.8254000000000003E-2</v>
      </c>
      <c r="B9478">
        <v>1.1879759999999999</v>
      </c>
      <c r="C9478">
        <v>-0.69343900000000003</v>
      </c>
    </row>
    <row r="9479" spans="1:3" x14ac:dyDescent="0.2">
      <c r="A9479">
        <v>-0.18442900000000001</v>
      </c>
      <c r="B9479">
        <v>0.186305</v>
      </c>
      <c r="C9479">
        <v>-0.38717200000000002</v>
      </c>
    </row>
    <row r="9480" spans="1:3" x14ac:dyDescent="0.2">
      <c r="A9480">
        <v>0.17221700000000001</v>
      </c>
      <c r="B9480">
        <v>0.73842399999999997</v>
      </c>
      <c r="C9480">
        <v>0.71446500000000002</v>
      </c>
    </row>
    <row r="9481" spans="1:3" x14ac:dyDescent="0.2">
      <c r="A9481">
        <v>0.383905</v>
      </c>
      <c r="B9481">
        <v>1.2292970000000001</v>
      </c>
      <c r="C9481">
        <v>-2.0349680000000001</v>
      </c>
    </row>
    <row r="9482" spans="1:3" x14ac:dyDescent="0.2">
      <c r="A9482">
        <v>-0.17224800000000001</v>
      </c>
      <c r="B9482">
        <v>0.59827300000000005</v>
      </c>
      <c r="C9482">
        <v>0.63370700000000002</v>
      </c>
    </row>
    <row r="9483" spans="1:3" x14ac:dyDescent="0.2">
      <c r="A9483">
        <v>0.94647899999999996</v>
      </c>
      <c r="B9483">
        <v>-0.31924400000000003</v>
      </c>
      <c r="C9483">
        <v>0.58629699999999996</v>
      </c>
    </row>
    <row r="9484" spans="1:3" x14ac:dyDescent="0.2">
      <c r="A9484">
        <v>0.89429400000000003</v>
      </c>
      <c r="B9484">
        <v>0.33774799999999999</v>
      </c>
      <c r="C9484">
        <v>-0.244639</v>
      </c>
    </row>
    <row r="9485" spans="1:3" x14ac:dyDescent="0.2">
      <c r="A9485">
        <v>0.74319900000000005</v>
      </c>
      <c r="B9485">
        <v>8.8720999999999994E-2</v>
      </c>
      <c r="C9485">
        <v>0.87814700000000001</v>
      </c>
    </row>
    <row r="9486" spans="1:3" x14ac:dyDescent="0.2">
      <c r="A9486">
        <v>-0.85688699999999995</v>
      </c>
      <c r="B9486">
        <v>0.86153999999999997</v>
      </c>
      <c r="C9486">
        <v>-1.8198570000000001</v>
      </c>
    </row>
    <row r="9487" spans="1:3" x14ac:dyDescent="0.2">
      <c r="A9487">
        <v>0.14044400000000001</v>
      </c>
      <c r="B9487">
        <v>-0.44404700000000003</v>
      </c>
      <c r="C9487">
        <v>-6.4604999999999996E-2</v>
      </c>
    </row>
    <row r="9488" spans="1:3" x14ac:dyDescent="0.2">
      <c r="A9488">
        <v>0.71535400000000005</v>
      </c>
      <c r="B9488">
        <v>0.30371700000000001</v>
      </c>
      <c r="C9488">
        <v>-6.9572999999999996E-2</v>
      </c>
    </row>
    <row r="9489" spans="1:3" x14ac:dyDescent="0.2">
      <c r="A9489">
        <v>-2.5659999999999999E-2</v>
      </c>
      <c r="B9489">
        <v>0.48093999999999998</v>
      </c>
      <c r="C9489">
        <v>0.55275099999999999</v>
      </c>
    </row>
    <row r="9490" spans="1:3" x14ac:dyDescent="0.2">
      <c r="A9490">
        <v>1.2835209999999999</v>
      </c>
      <c r="B9490">
        <v>0.76945399999999997</v>
      </c>
      <c r="C9490">
        <v>3.3481580000000002</v>
      </c>
    </row>
    <row r="9491" spans="1:3" x14ac:dyDescent="0.2">
      <c r="A9491">
        <v>-2.9335E-2</v>
      </c>
      <c r="B9491">
        <v>0.340256</v>
      </c>
      <c r="C9491">
        <v>-0.52798100000000003</v>
      </c>
    </row>
    <row r="9492" spans="1:3" x14ac:dyDescent="0.2">
      <c r="A9492">
        <v>-0.81863200000000003</v>
      </c>
      <c r="B9492">
        <v>6.3603999999999994E-2</v>
      </c>
      <c r="C9492">
        <v>-6.9361999999999993E-2</v>
      </c>
    </row>
    <row r="9493" spans="1:3" x14ac:dyDescent="0.2">
      <c r="A9493">
        <v>0.791987</v>
      </c>
      <c r="B9493">
        <v>1.3163199999999999</v>
      </c>
      <c r="C9493">
        <v>0.91288800000000003</v>
      </c>
    </row>
    <row r="9494" spans="1:3" x14ac:dyDescent="0.2">
      <c r="A9494">
        <v>-0.56923999999999997</v>
      </c>
      <c r="B9494">
        <v>1.9814860000000001</v>
      </c>
      <c r="C9494">
        <v>1.0606549999999999</v>
      </c>
    </row>
    <row r="9495" spans="1:3" x14ac:dyDescent="0.2">
      <c r="A9495">
        <v>-0.65464500000000003</v>
      </c>
      <c r="B9495">
        <v>2.4580999999999999E-2</v>
      </c>
      <c r="C9495">
        <v>-1.227255</v>
      </c>
    </row>
    <row r="9496" spans="1:3" x14ac:dyDescent="0.2">
      <c r="A9496">
        <v>0.58794100000000005</v>
      </c>
      <c r="B9496">
        <v>-0.50604700000000002</v>
      </c>
      <c r="C9496">
        <v>-0.34212199999999998</v>
      </c>
    </row>
    <row r="9497" spans="1:3" x14ac:dyDescent="0.2">
      <c r="A9497">
        <v>-9.8910999999999999E-2</v>
      </c>
      <c r="B9497">
        <v>-0.17785999999999999</v>
      </c>
      <c r="C9497">
        <v>1.5810489999999999</v>
      </c>
    </row>
    <row r="9498" spans="1:3" x14ac:dyDescent="0.2">
      <c r="A9498">
        <v>0.50639800000000001</v>
      </c>
      <c r="B9498">
        <v>-0.82659000000000005</v>
      </c>
      <c r="C9498">
        <v>-0.18085499999999999</v>
      </c>
    </row>
    <row r="9499" spans="1:3" x14ac:dyDescent="0.2">
      <c r="A9499">
        <v>-1.0020560000000001</v>
      </c>
      <c r="B9499">
        <v>-1.540945</v>
      </c>
      <c r="C9499">
        <v>1.756318</v>
      </c>
    </row>
    <row r="9500" spans="1:3" x14ac:dyDescent="0.2">
      <c r="A9500">
        <v>1.607521</v>
      </c>
      <c r="B9500">
        <v>6.3204019999999996</v>
      </c>
      <c r="C9500">
        <v>3.1804320000000001</v>
      </c>
    </row>
    <row r="9501" spans="1:3" x14ac:dyDescent="0.2">
      <c r="A9501">
        <v>-1.461854</v>
      </c>
      <c r="B9501">
        <v>-1.1288800000000001</v>
      </c>
      <c r="C9501">
        <v>-3.2705999999999999E-2</v>
      </c>
    </row>
    <row r="9502" spans="1:3" x14ac:dyDescent="0.2">
      <c r="A9502">
        <v>1.1776949999999999</v>
      </c>
      <c r="B9502">
        <v>0.80811599999999995</v>
      </c>
      <c r="C9502">
        <v>2.5819000000000002E-2</v>
      </c>
    </row>
    <row r="9503" spans="1:3" x14ac:dyDescent="0.2">
      <c r="A9503">
        <v>0.65272799999999997</v>
      </c>
      <c r="B9503">
        <v>-1.6520760000000001</v>
      </c>
      <c r="C9503">
        <v>0.38204399999999999</v>
      </c>
    </row>
    <row r="9504" spans="1:3" x14ac:dyDescent="0.2">
      <c r="A9504">
        <v>2.1568489999999998</v>
      </c>
      <c r="B9504">
        <v>0.88570099999999996</v>
      </c>
      <c r="C9504">
        <v>-0.77880400000000005</v>
      </c>
    </row>
    <row r="9505" spans="1:3" x14ac:dyDescent="0.2">
      <c r="A9505">
        <v>1.394692</v>
      </c>
      <c r="B9505">
        <v>3.0045130000000002</v>
      </c>
      <c r="C9505">
        <v>1.611631</v>
      </c>
    </row>
    <row r="9506" spans="1:3" x14ac:dyDescent="0.2">
      <c r="A9506">
        <v>-1.1131800000000001</v>
      </c>
      <c r="B9506">
        <v>-0.88345899999999999</v>
      </c>
      <c r="C9506">
        <v>0.58951799999999999</v>
      </c>
    </row>
    <row r="9507" spans="1:3" x14ac:dyDescent="0.2">
      <c r="A9507">
        <v>-0.404696</v>
      </c>
      <c r="B9507">
        <v>5.5305E-2</v>
      </c>
      <c r="C9507">
        <v>1.772319</v>
      </c>
    </row>
    <row r="9508" spans="1:3" x14ac:dyDescent="0.2">
      <c r="A9508">
        <v>0.133076</v>
      </c>
      <c r="B9508">
        <v>0.239201</v>
      </c>
      <c r="C9508">
        <v>-0.54179500000000003</v>
      </c>
    </row>
    <row r="9509" spans="1:3" x14ac:dyDescent="0.2">
      <c r="A9509">
        <v>0.84308300000000003</v>
      </c>
      <c r="B9509">
        <v>-1.0517190000000001</v>
      </c>
      <c r="C9509">
        <v>0.450602</v>
      </c>
    </row>
    <row r="9510" spans="1:3" x14ac:dyDescent="0.2">
      <c r="A9510">
        <v>-1.0222709999999999</v>
      </c>
      <c r="B9510">
        <v>1.1558310000000001</v>
      </c>
      <c r="C9510">
        <v>0.29050799999999999</v>
      </c>
    </row>
    <row r="9511" spans="1:3" x14ac:dyDescent="0.2">
      <c r="A9511">
        <v>-0.491921</v>
      </c>
      <c r="B9511">
        <v>-0.392096</v>
      </c>
      <c r="C9511">
        <v>0.52007300000000001</v>
      </c>
    </row>
    <row r="9512" spans="1:3" x14ac:dyDescent="0.2">
      <c r="A9512">
        <v>-1.0379419999999999</v>
      </c>
      <c r="B9512">
        <v>-1.988038</v>
      </c>
      <c r="C9512">
        <v>-0.65974200000000005</v>
      </c>
    </row>
    <row r="9513" spans="1:3" x14ac:dyDescent="0.2">
      <c r="A9513">
        <v>0.45887099999999997</v>
      </c>
      <c r="B9513">
        <v>1.0819300000000001</v>
      </c>
      <c r="C9513">
        <v>0.165297</v>
      </c>
    </row>
    <row r="9514" spans="1:3" x14ac:dyDescent="0.2">
      <c r="A9514">
        <v>-0.35156799999999999</v>
      </c>
      <c r="B9514">
        <v>1.2588220000000001</v>
      </c>
      <c r="C9514">
        <v>0.70836200000000005</v>
      </c>
    </row>
    <row r="9515" spans="1:3" x14ac:dyDescent="0.2">
      <c r="A9515">
        <v>2.0982240000000001</v>
      </c>
      <c r="B9515">
        <v>-4.8149999999999998E-3</v>
      </c>
      <c r="C9515">
        <v>-1.2370939999999999</v>
      </c>
    </row>
    <row r="9516" spans="1:3" x14ac:dyDescent="0.2">
      <c r="A9516">
        <v>0.165469</v>
      </c>
      <c r="B9516">
        <v>-0.182169</v>
      </c>
      <c r="C9516">
        <v>0.59728099999999995</v>
      </c>
    </row>
    <row r="9517" spans="1:3" x14ac:dyDescent="0.2">
      <c r="A9517">
        <v>-0.358601</v>
      </c>
      <c r="B9517">
        <v>-0.134436</v>
      </c>
      <c r="C9517">
        <v>-0.61905500000000002</v>
      </c>
    </row>
    <row r="9518" spans="1:3" x14ac:dyDescent="0.2">
      <c r="A9518">
        <v>1.4368700000000001</v>
      </c>
      <c r="B9518">
        <v>1.2904990000000001</v>
      </c>
      <c r="C9518">
        <v>0.18537500000000001</v>
      </c>
    </row>
    <row r="9519" spans="1:3" x14ac:dyDescent="0.2">
      <c r="A9519">
        <v>-0.58487599999999995</v>
      </c>
      <c r="B9519">
        <v>0.74592599999999998</v>
      </c>
      <c r="C9519">
        <v>1.02003</v>
      </c>
    </row>
    <row r="9520" spans="1:3" x14ac:dyDescent="0.2">
      <c r="A9520">
        <v>1.721516</v>
      </c>
      <c r="B9520">
        <v>-0.59727399999999997</v>
      </c>
      <c r="C9520">
        <v>0.193444</v>
      </c>
    </row>
    <row r="9521" spans="1:3" x14ac:dyDescent="0.2">
      <c r="A9521">
        <v>1.1366000000000001</v>
      </c>
      <c r="B9521">
        <v>-0.69922399999999996</v>
      </c>
      <c r="C9521">
        <v>0.94711299999999998</v>
      </c>
    </row>
    <row r="9522" spans="1:3" x14ac:dyDescent="0.2">
      <c r="A9522">
        <v>0.95252800000000004</v>
      </c>
      <c r="B9522">
        <v>-0.18102699999999999</v>
      </c>
      <c r="C9522">
        <v>0.519895</v>
      </c>
    </row>
    <row r="9523" spans="1:3" x14ac:dyDescent="0.2">
      <c r="A9523">
        <v>-0.68957199999999996</v>
      </c>
      <c r="B9523">
        <v>-0.91198800000000002</v>
      </c>
      <c r="C9523">
        <v>0.43018899999999999</v>
      </c>
    </row>
    <row r="9524" spans="1:3" x14ac:dyDescent="0.2">
      <c r="A9524">
        <v>-1.0665720000000001</v>
      </c>
      <c r="B9524">
        <v>-0.47383399999999998</v>
      </c>
      <c r="C9524">
        <v>1.0669</v>
      </c>
    </row>
    <row r="9525" spans="1:3" x14ac:dyDescent="0.2">
      <c r="A9525">
        <v>0.94100399999999995</v>
      </c>
      <c r="B9525">
        <v>-1.0847329999999999</v>
      </c>
      <c r="C9525">
        <v>-0.21886700000000001</v>
      </c>
    </row>
    <row r="9526" spans="1:3" x14ac:dyDescent="0.2">
      <c r="A9526">
        <v>9.5542000000000002E-2</v>
      </c>
      <c r="B9526">
        <v>-0.141372</v>
      </c>
      <c r="C9526">
        <v>0.181311</v>
      </c>
    </row>
    <row r="9527" spans="1:3" x14ac:dyDescent="0.2">
      <c r="A9527">
        <v>-1.131562</v>
      </c>
      <c r="B9527">
        <v>-0.13580700000000001</v>
      </c>
      <c r="C9527">
        <v>0.56728299999999998</v>
      </c>
    </row>
    <row r="9528" spans="1:3" x14ac:dyDescent="0.2">
      <c r="A9528">
        <v>-5.3573999999999997E-2</v>
      </c>
      <c r="B9528">
        <v>-0.27932200000000001</v>
      </c>
      <c r="C9528">
        <v>1.0502069999999999</v>
      </c>
    </row>
    <row r="9529" spans="1:3" x14ac:dyDescent="0.2">
      <c r="A9529">
        <v>-5.2486999999999999E-2</v>
      </c>
      <c r="B9529">
        <v>-0.68717700000000004</v>
      </c>
      <c r="C9529">
        <v>-0.48964999999999997</v>
      </c>
    </row>
    <row r="9530" spans="1:3" x14ac:dyDescent="0.2">
      <c r="A9530">
        <v>5.8528999999999998E-2</v>
      </c>
      <c r="B9530">
        <v>-0.41970200000000002</v>
      </c>
      <c r="C9530">
        <v>1.0317959999999999</v>
      </c>
    </row>
    <row r="9531" spans="1:3" x14ac:dyDescent="0.2">
      <c r="A9531">
        <v>-0.92684500000000003</v>
      </c>
      <c r="B9531">
        <v>-0.195877</v>
      </c>
      <c r="C9531">
        <v>1.1551000000000001E-2</v>
      </c>
    </row>
    <row r="9532" spans="1:3" x14ac:dyDescent="0.2">
      <c r="A9532">
        <v>0.97146999999999994</v>
      </c>
      <c r="B9532">
        <v>2.137105</v>
      </c>
      <c r="C9532">
        <v>1.092328</v>
      </c>
    </row>
    <row r="9533" spans="1:3" x14ac:dyDescent="0.2">
      <c r="A9533">
        <v>-1.0303199999999999</v>
      </c>
      <c r="B9533">
        <v>0.112695</v>
      </c>
      <c r="C9533">
        <v>-1.9017820000000001</v>
      </c>
    </row>
    <row r="9534" spans="1:3" x14ac:dyDescent="0.2">
      <c r="A9534">
        <v>-0.80885700000000005</v>
      </c>
      <c r="B9534">
        <v>2.3540519999999998</v>
      </c>
      <c r="C9534">
        <v>-2.147958</v>
      </c>
    </row>
    <row r="9535" spans="1:3" x14ac:dyDescent="0.2">
      <c r="A9535">
        <v>-0.23719399999999999</v>
      </c>
      <c r="B9535">
        <v>-1.3485130000000001</v>
      </c>
      <c r="C9535">
        <v>0.82127600000000001</v>
      </c>
    </row>
    <row r="9536" spans="1:3" x14ac:dyDescent="0.2">
      <c r="A9536">
        <v>0.696488</v>
      </c>
      <c r="B9536">
        <v>-0.25844400000000001</v>
      </c>
      <c r="C9536">
        <v>-0.215585</v>
      </c>
    </row>
    <row r="9537" spans="1:3" x14ac:dyDescent="0.2">
      <c r="A9537">
        <v>-9.2864000000000002E-2</v>
      </c>
      <c r="B9537">
        <v>0.86343800000000004</v>
      </c>
      <c r="C9537">
        <v>0.48142000000000001</v>
      </c>
    </row>
    <row r="9538" spans="1:3" x14ac:dyDescent="0.2">
      <c r="A9538">
        <v>1.3448119999999999</v>
      </c>
      <c r="B9538">
        <v>5.3194999999999999E-2</v>
      </c>
      <c r="C9538">
        <v>-1.545663</v>
      </c>
    </row>
    <row r="9539" spans="1:3" x14ac:dyDescent="0.2">
      <c r="A9539">
        <v>-0.143399</v>
      </c>
      <c r="B9539">
        <v>-0.726294</v>
      </c>
      <c r="C9539">
        <v>0.37859900000000002</v>
      </c>
    </row>
    <row r="9540" spans="1:3" x14ac:dyDescent="0.2">
      <c r="A9540">
        <v>-0.70145800000000003</v>
      </c>
      <c r="B9540">
        <v>-1.163802</v>
      </c>
      <c r="C9540">
        <v>0.50661999999999996</v>
      </c>
    </row>
    <row r="9541" spans="1:3" x14ac:dyDescent="0.2">
      <c r="A9541">
        <v>0.22977</v>
      </c>
      <c r="B9541">
        <v>-0.56055600000000005</v>
      </c>
      <c r="C9541">
        <v>0.93968499999999999</v>
      </c>
    </row>
    <row r="9542" spans="1:3" x14ac:dyDescent="0.2">
      <c r="A9542">
        <v>1.2450840000000001</v>
      </c>
      <c r="B9542">
        <v>4.6154000000000001E-2</v>
      </c>
      <c r="C9542">
        <v>0.19613700000000001</v>
      </c>
    </row>
    <row r="9543" spans="1:3" x14ac:dyDescent="0.2">
      <c r="A9543">
        <v>-1.9996370000000001</v>
      </c>
      <c r="B9543">
        <v>1.1902269999999999</v>
      </c>
      <c r="C9543">
        <v>0.31590400000000002</v>
      </c>
    </row>
    <row r="9544" spans="1:3" x14ac:dyDescent="0.2">
      <c r="A9544">
        <v>0.85720399999999997</v>
      </c>
      <c r="B9544">
        <v>0.64079299999999995</v>
      </c>
      <c r="C9544">
        <v>-1.4972700000000001</v>
      </c>
    </row>
    <row r="9545" spans="1:3" x14ac:dyDescent="0.2">
      <c r="A9545">
        <v>0.98841599999999996</v>
      </c>
      <c r="B9545">
        <v>1.466413</v>
      </c>
      <c r="C9545">
        <v>0.51733200000000001</v>
      </c>
    </row>
    <row r="9546" spans="1:3" x14ac:dyDescent="0.2">
      <c r="A9546">
        <v>0.63256000000000001</v>
      </c>
      <c r="B9546">
        <v>-0.90986</v>
      </c>
      <c r="C9546">
        <v>-0.54191</v>
      </c>
    </row>
    <row r="9547" spans="1:3" x14ac:dyDescent="0.2">
      <c r="A9547">
        <v>0.49091400000000002</v>
      </c>
      <c r="B9547">
        <v>-1.7689999999999999</v>
      </c>
      <c r="C9547">
        <v>1.190234</v>
      </c>
    </row>
    <row r="9548" spans="1:3" x14ac:dyDescent="0.2">
      <c r="A9548">
        <v>8.5376999999999995E-2</v>
      </c>
      <c r="B9548">
        <v>0.23353699999999999</v>
      </c>
      <c r="C9548">
        <v>0.23946000000000001</v>
      </c>
    </row>
    <row r="9549" spans="1:3" x14ac:dyDescent="0.2">
      <c r="A9549">
        <v>0.79044000000000003</v>
      </c>
      <c r="B9549">
        <v>0.97514900000000004</v>
      </c>
      <c r="C9549">
        <v>2.5000610000000001</v>
      </c>
    </row>
    <row r="9550" spans="1:3" x14ac:dyDescent="0.2">
      <c r="A9550">
        <v>-1.2550699999999999</v>
      </c>
      <c r="B9550">
        <v>0.93103199999999997</v>
      </c>
      <c r="C9550">
        <v>0.33916299999999999</v>
      </c>
    </row>
    <row r="9551" spans="1:3" x14ac:dyDescent="0.2">
      <c r="A9551">
        <v>-7.6047000000000003E-2</v>
      </c>
      <c r="B9551">
        <v>-0.38766600000000001</v>
      </c>
      <c r="C9551">
        <v>-0.76777399999999996</v>
      </c>
    </row>
    <row r="9552" spans="1:3" x14ac:dyDescent="0.2">
      <c r="A9552">
        <v>-1.5342640000000001</v>
      </c>
      <c r="B9552">
        <v>-2.069903</v>
      </c>
      <c r="C9552">
        <v>-1.2759609999999999</v>
      </c>
    </row>
    <row r="9553" spans="1:3" x14ac:dyDescent="0.2">
      <c r="A9553">
        <v>-1.5513840000000001</v>
      </c>
      <c r="B9553">
        <v>0.71672800000000003</v>
      </c>
      <c r="C9553">
        <v>-2.3345999999999999E-2</v>
      </c>
    </row>
    <row r="9554" spans="1:3" x14ac:dyDescent="0.2">
      <c r="A9554">
        <v>1.0508200000000001</v>
      </c>
      <c r="B9554">
        <v>0.115648</v>
      </c>
      <c r="C9554">
        <v>-0.44279800000000002</v>
      </c>
    </row>
    <row r="9555" spans="1:3" x14ac:dyDescent="0.2">
      <c r="A9555">
        <v>-0.68466000000000005</v>
      </c>
      <c r="B9555">
        <v>-1.6998120000000001</v>
      </c>
      <c r="C9555">
        <v>-1.480707</v>
      </c>
    </row>
    <row r="9556" spans="1:3" x14ac:dyDescent="0.2">
      <c r="A9556">
        <v>0.200908</v>
      </c>
      <c r="B9556">
        <v>-1.586554</v>
      </c>
      <c r="C9556">
        <v>-3.0838679999999998</v>
      </c>
    </row>
    <row r="9557" spans="1:3" x14ac:dyDescent="0.2">
      <c r="A9557">
        <v>-0.27931099999999998</v>
      </c>
      <c r="B9557">
        <v>-0.680369</v>
      </c>
      <c r="C9557">
        <v>0.24424399999999999</v>
      </c>
    </row>
    <row r="9558" spans="1:3" x14ac:dyDescent="0.2">
      <c r="A9558">
        <v>-0.438635</v>
      </c>
      <c r="B9558">
        <v>-1.6705159999999999</v>
      </c>
      <c r="C9558">
        <v>0.40106199999999997</v>
      </c>
    </row>
    <row r="9559" spans="1:3" x14ac:dyDescent="0.2">
      <c r="A9559">
        <v>-0.17894399999999999</v>
      </c>
      <c r="B9559">
        <v>-0.79783999999999999</v>
      </c>
      <c r="C9559">
        <v>0.90736499999999998</v>
      </c>
    </row>
    <row r="9560" spans="1:3" x14ac:dyDescent="0.2">
      <c r="A9560">
        <v>-0.78429400000000005</v>
      </c>
      <c r="B9560">
        <v>-1.1025229999999999</v>
      </c>
      <c r="C9560">
        <v>0.22864599999999999</v>
      </c>
    </row>
    <row r="9561" spans="1:3" x14ac:dyDescent="0.2">
      <c r="A9561">
        <v>-0.58959300000000003</v>
      </c>
      <c r="B9561">
        <v>-0.85148900000000005</v>
      </c>
      <c r="C9561">
        <v>-0.36634800000000001</v>
      </c>
    </row>
    <row r="9562" spans="1:3" x14ac:dyDescent="0.2">
      <c r="A9562">
        <v>-2.7130709999999998</v>
      </c>
      <c r="B9562">
        <v>-1.187573</v>
      </c>
      <c r="C9562">
        <v>0.570851</v>
      </c>
    </row>
    <row r="9563" spans="1:3" x14ac:dyDescent="0.2">
      <c r="A9563">
        <v>-1.691935</v>
      </c>
      <c r="B9563">
        <v>-1.5649839999999999</v>
      </c>
      <c r="C9563">
        <v>0.172234</v>
      </c>
    </row>
    <row r="9564" spans="1:3" x14ac:dyDescent="0.2">
      <c r="A9564">
        <v>2.0368309999999998</v>
      </c>
      <c r="B9564">
        <v>-8.0352000000000007E-2</v>
      </c>
      <c r="C9564">
        <v>-1.577828</v>
      </c>
    </row>
    <row r="9565" spans="1:3" x14ac:dyDescent="0.2">
      <c r="A9565">
        <v>-1.490936</v>
      </c>
      <c r="B9565">
        <v>-1.1808380000000001</v>
      </c>
      <c r="C9565">
        <v>0.690438</v>
      </c>
    </row>
    <row r="9566" spans="1:3" x14ac:dyDescent="0.2">
      <c r="A9566">
        <v>0.67943699999999996</v>
      </c>
      <c r="B9566">
        <v>-0.61788799999999999</v>
      </c>
      <c r="C9566">
        <v>0.21186199999999999</v>
      </c>
    </row>
    <row r="9567" spans="1:3" x14ac:dyDescent="0.2">
      <c r="A9567">
        <v>-0.263239</v>
      </c>
      <c r="B9567">
        <v>1.047644</v>
      </c>
      <c r="C9567">
        <v>2.386333</v>
      </c>
    </row>
    <row r="9568" spans="1:3" x14ac:dyDescent="0.2">
      <c r="A9568">
        <v>-0.523698</v>
      </c>
      <c r="B9568">
        <v>2.1656059999999999</v>
      </c>
      <c r="C9568">
        <v>0.19933200000000001</v>
      </c>
    </row>
    <row r="9569" spans="1:3" x14ac:dyDescent="0.2">
      <c r="A9569">
        <v>6.3932000000000003E-2</v>
      </c>
      <c r="B9569">
        <v>0.68297600000000003</v>
      </c>
      <c r="C9569">
        <v>-0.124879</v>
      </c>
    </row>
    <row r="9570" spans="1:3" x14ac:dyDescent="0.2">
      <c r="A9570">
        <v>-1.740178</v>
      </c>
      <c r="B9570">
        <v>1.124198</v>
      </c>
      <c r="C9570">
        <v>1.381996</v>
      </c>
    </row>
    <row r="9571" spans="1:3" x14ac:dyDescent="0.2">
      <c r="A9571">
        <v>1.906396</v>
      </c>
      <c r="B9571">
        <v>0.85106800000000005</v>
      </c>
      <c r="C9571">
        <v>-0.97449600000000003</v>
      </c>
    </row>
    <row r="9572" spans="1:3" x14ac:dyDescent="0.2">
      <c r="A9572">
        <v>1.4052E-2</v>
      </c>
      <c r="B9572">
        <v>0.48088399999999998</v>
      </c>
      <c r="C9572">
        <v>9.7225000000000006E-2</v>
      </c>
    </row>
    <row r="9573" spans="1:3" x14ac:dyDescent="0.2">
      <c r="A9573">
        <v>-1.223384</v>
      </c>
      <c r="B9573">
        <v>1.562659</v>
      </c>
      <c r="C9573">
        <v>1.460934</v>
      </c>
    </row>
    <row r="9574" spans="1:3" x14ac:dyDescent="0.2">
      <c r="A9574">
        <v>1.7976300000000001</v>
      </c>
      <c r="B9574">
        <v>-2.101E-3</v>
      </c>
      <c r="C9574">
        <v>-1.057118</v>
      </c>
    </row>
    <row r="9575" spans="1:3" x14ac:dyDescent="0.2">
      <c r="A9575">
        <v>-0.92784800000000001</v>
      </c>
      <c r="B9575">
        <v>1.816006</v>
      </c>
      <c r="C9575">
        <v>0.49586599999999997</v>
      </c>
    </row>
    <row r="9576" spans="1:3" x14ac:dyDescent="0.2">
      <c r="A9576">
        <v>8.9040000000000005E-3</v>
      </c>
      <c r="B9576">
        <v>0.48174299999999998</v>
      </c>
      <c r="C9576">
        <v>-1.0434110000000001</v>
      </c>
    </row>
    <row r="9577" spans="1:3" x14ac:dyDescent="0.2">
      <c r="A9577">
        <v>0.79090199999999999</v>
      </c>
      <c r="B9577">
        <v>0.62366600000000005</v>
      </c>
      <c r="C9577">
        <v>1.766799</v>
      </c>
    </row>
    <row r="9578" spans="1:3" x14ac:dyDescent="0.2">
      <c r="A9578">
        <v>-0.71268799999999999</v>
      </c>
      <c r="B9578">
        <v>-0.78564900000000004</v>
      </c>
      <c r="C9578">
        <v>-0.47619099999999998</v>
      </c>
    </row>
    <row r="9579" spans="1:3" x14ac:dyDescent="0.2">
      <c r="A9579">
        <v>0.43146000000000001</v>
      </c>
      <c r="B9579">
        <v>0.92359000000000002</v>
      </c>
      <c r="C9579">
        <v>-1.2780879999999999</v>
      </c>
    </row>
    <row r="9580" spans="1:3" x14ac:dyDescent="0.2">
      <c r="A9580">
        <v>-0.31641599999999998</v>
      </c>
      <c r="B9580">
        <v>-0.68078300000000003</v>
      </c>
      <c r="C9580">
        <v>7.6402999999999999E-2</v>
      </c>
    </row>
    <row r="9581" spans="1:3" x14ac:dyDescent="0.2">
      <c r="A9581">
        <v>0.24956200000000001</v>
      </c>
      <c r="B9581">
        <v>0.94937199999999999</v>
      </c>
      <c r="C9581">
        <v>-0.63968499999999995</v>
      </c>
    </row>
    <row r="9582" spans="1:3" x14ac:dyDescent="0.2">
      <c r="A9582">
        <v>0.71974899999999997</v>
      </c>
      <c r="B9582">
        <v>0.22522500000000001</v>
      </c>
      <c r="C9582">
        <v>-0.18837300000000001</v>
      </c>
    </row>
    <row r="9583" spans="1:3" x14ac:dyDescent="0.2">
      <c r="A9583">
        <v>0.14130799999999999</v>
      </c>
      <c r="B9583">
        <v>0.17924899999999999</v>
      </c>
      <c r="C9583">
        <v>0.149924</v>
      </c>
    </row>
    <row r="9584" spans="1:3" x14ac:dyDescent="0.2">
      <c r="A9584">
        <v>-2.3053400000000002</v>
      </c>
      <c r="B9584">
        <v>-0.55875300000000006</v>
      </c>
      <c r="C9584">
        <v>-0.26719599999999999</v>
      </c>
    </row>
    <row r="9585" spans="1:3" x14ac:dyDescent="0.2">
      <c r="A9585">
        <v>0.163406</v>
      </c>
      <c r="B9585">
        <v>-0.23189100000000001</v>
      </c>
      <c r="C9585">
        <v>-0.34789700000000001</v>
      </c>
    </row>
    <row r="9586" spans="1:3" x14ac:dyDescent="0.2">
      <c r="A9586">
        <v>2.2633580000000002</v>
      </c>
      <c r="B9586">
        <v>-0.155448</v>
      </c>
      <c r="C9586">
        <v>-0.66642800000000002</v>
      </c>
    </row>
    <row r="9587" spans="1:3" x14ac:dyDescent="0.2">
      <c r="A9587">
        <v>0.73329</v>
      </c>
      <c r="B9587">
        <v>-0.41727799999999998</v>
      </c>
      <c r="C9587">
        <v>-0.35076000000000002</v>
      </c>
    </row>
    <row r="9588" spans="1:3" x14ac:dyDescent="0.2">
      <c r="A9588">
        <v>-3.0242999999999999E-2</v>
      </c>
      <c r="B9588">
        <v>-2.174045</v>
      </c>
      <c r="C9588">
        <v>-6.7316000000000001E-2</v>
      </c>
    </row>
    <row r="9589" spans="1:3" x14ac:dyDescent="0.2">
      <c r="A9589">
        <v>-1.4136040000000001</v>
      </c>
      <c r="B9589">
        <v>-0.10158399999999999</v>
      </c>
      <c r="C9589">
        <v>-1.746324</v>
      </c>
    </row>
    <row r="9590" spans="1:3" x14ac:dyDescent="0.2">
      <c r="A9590">
        <v>-0.97853400000000001</v>
      </c>
      <c r="B9590">
        <v>0.38038899999999998</v>
      </c>
      <c r="C9590">
        <v>-0.25880199999999998</v>
      </c>
    </row>
    <row r="9591" spans="1:3" x14ac:dyDescent="0.2">
      <c r="A9591">
        <v>-0.32392100000000001</v>
      </c>
      <c r="B9591">
        <v>-1.539568</v>
      </c>
      <c r="C9591">
        <v>1.572522</v>
      </c>
    </row>
    <row r="9592" spans="1:3" x14ac:dyDescent="0.2">
      <c r="A9592">
        <v>0.992004</v>
      </c>
      <c r="B9592">
        <v>0.81755100000000003</v>
      </c>
      <c r="C9592">
        <v>1.405089</v>
      </c>
    </row>
    <row r="9593" spans="1:3" x14ac:dyDescent="0.2">
      <c r="A9593">
        <v>-0.87175599999999998</v>
      </c>
      <c r="B9593">
        <v>-0.39097100000000001</v>
      </c>
      <c r="C9593">
        <v>0.90745900000000002</v>
      </c>
    </row>
    <row r="9594" spans="1:3" x14ac:dyDescent="0.2">
      <c r="A9594">
        <v>-0.90505800000000003</v>
      </c>
      <c r="B9594">
        <v>0.107269</v>
      </c>
      <c r="C9594">
        <v>0.46190599999999998</v>
      </c>
    </row>
    <row r="9595" spans="1:3" x14ac:dyDescent="0.2">
      <c r="A9595">
        <v>-0.62998200000000004</v>
      </c>
      <c r="B9595">
        <v>-0.69347000000000003</v>
      </c>
      <c r="C9595">
        <v>-0.64061699999999999</v>
      </c>
    </row>
    <row r="9596" spans="1:3" x14ac:dyDescent="0.2">
      <c r="A9596">
        <v>1.3099890000000001</v>
      </c>
      <c r="B9596">
        <v>-0.158224</v>
      </c>
      <c r="C9596">
        <v>1.979174</v>
      </c>
    </row>
    <row r="9597" spans="1:3" x14ac:dyDescent="0.2">
      <c r="A9597">
        <v>-0.76516200000000001</v>
      </c>
      <c r="B9597">
        <v>5.8611000000000003E-2</v>
      </c>
      <c r="C9597">
        <v>0.102548</v>
      </c>
    </row>
    <row r="9598" spans="1:3" x14ac:dyDescent="0.2">
      <c r="A9598">
        <v>-0.31037399999999998</v>
      </c>
      <c r="B9598">
        <v>0.88325100000000001</v>
      </c>
      <c r="C9598">
        <v>-0.52265600000000001</v>
      </c>
    </row>
    <row r="9599" spans="1:3" x14ac:dyDescent="0.2">
      <c r="A9599">
        <v>-0.116761</v>
      </c>
      <c r="B9599">
        <v>4.9436000000000001E-2</v>
      </c>
      <c r="C9599">
        <v>-1.161829</v>
      </c>
    </row>
    <row r="9600" spans="1:3" x14ac:dyDescent="0.2">
      <c r="A9600">
        <v>-0.13358600000000001</v>
      </c>
      <c r="B9600">
        <v>-1.3207390000000001</v>
      </c>
      <c r="C9600">
        <v>0.86417999999999995</v>
      </c>
    </row>
    <row r="9601" spans="1:3" x14ac:dyDescent="0.2">
      <c r="A9601">
        <v>-1.4308540000000001</v>
      </c>
      <c r="B9601">
        <v>-0.70880600000000005</v>
      </c>
      <c r="C9601">
        <v>-0.74193399999999998</v>
      </c>
    </row>
    <row r="9602" spans="1:3" x14ac:dyDescent="0.2">
      <c r="A9602">
        <v>-0.82177299999999998</v>
      </c>
      <c r="B9602">
        <v>0.80862400000000001</v>
      </c>
      <c r="C9602">
        <v>3.7060000000000003E-2</v>
      </c>
    </row>
    <row r="9603" spans="1:3" x14ac:dyDescent="0.2">
      <c r="A9603">
        <v>0.54342199999999996</v>
      </c>
      <c r="B9603">
        <v>-0.80985600000000002</v>
      </c>
      <c r="C9603">
        <v>5.6820000000000002E-2</v>
      </c>
    </row>
    <row r="9604" spans="1:3" x14ac:dyDescent="0.2">
      <c r="A9604">
        <v>-0.59918400000000005</v>
      </c>
      <c r="B9604">
        <v>0.87689899999999998</v>
      </c>
      <c r="C9604">
        <v>-0.35528199999999999</v>
      </c>
    </row>
    <row r="9605" spans="1:3" x14ac:dyDescent="0.2">
      <c r="A9605">
        <v>-1.2902309999999999</v>
      </c>
      <c r="B9605">
        <v>0.22903899999999999</v>
      </c>
      <c r="C9605">
        <v>-1.835898</v>
      </c>
    </row>
    <row r="9606" spans="1:3" x14ac:dyDescent="0.2">
      <c r="A9606">
        <v>0.62851400000000002</v>
      </c>
      <c r="B9606">
        <v>-0.41150199999999998</v>
      </c>
      <c r="C9606">
        <v>-0.156916</v>
      </c>
    </row>
    <row r="9607" spans="1:3" x14ac:dyDescent="0.2">
      <c r="A9607">
        <v>0.99395500000000003</v>
      </c>
      <c r="B9607">
        <v>1.0453110000000001</v>
      </c>
      <c r="C9607">
        <v>1.0421579999999999</v>
      </c>
    </row>
    <row r="9608" spans="1:3" x14ac:dyDescent="0.2">
      <c r="A9608">
        <v>-0.793632</v>
      </c>
      <c r="B9608">
        <v>0.91325199999999995</v>
      </c>
      <c r="C9608">
        <v>1.3276749999999999</v>
      </c>
    </row>
    <row r="9609" spans="1:3" x14ac:dyDescent="0.2">
      <c r="A9609">
        <v>-1.227827</v>
      </c>
      <c r="B9609">
        <v>1.8099689999999999</v>
      </c>
      <c r="C9609">
        <v>0.150842</v>
      </c>
    </row>
    <row r="9610" spans="1:3" x14ac:dyDescent="0.2">
      <c r="A9610">
        <v>1.530292</v>
      </c>
      <c r="B9610">
        <v>7.3957999999999996E-2</v>
      </c>
      <c r="C9610">
        <v>-1.209085</v>
      </c>
    </row>
    <row r="9611" spans="1:3" x14ac:dyDescent="0.2">
      <c r="A9611">
        <v>8.5712999999999998E-2</v>
      </c>
      <c r="B9611">
        <v>-0.42116399999999998</v>
      </c>
      <c r="C9611">
        <v>0.27381499999999998</v>
      </c>
    </row>
    <row r="9612" spans="1:3" x14ac:dyDescent="0.2">
      <c r="A9612">
        <v>0.70353699999999997</v>
      </c>
      <c r="B9612">
        <v>0.26725900000000002</v>
      </c>
      <c r="C9612">
        <v>0.22432099999999999</v>
      </c>
    </row>
    <row r="9613" spans="1:3" x14ac:dyDescent="0.2">
      <c r="A9613">
        <v>-0.58285200000000004</v>
      </c>
      <c r="B9613">
        <v>-0.56281800000000004</v>
      </c>
      <c r="C9613">
        <v>-0.672072</v>
      </c>
    </row>
    <row r="9614" spans="1:3" x14ac:dyDescent="0.2">
      <c r="A9614">
        <v>-0.42971599999999999</v>
      </c>
      <c r="B9614">
        <v>0.70809900000000003</v>
      </c>
      <c r="C9614">
        <v>0.27898299999999998</v>
      </c>
    </row>
    <row r="9615" spans="1:3" x14ac:dyDescent="0.2">
      <c r="A9615">
        <v>1.801404</v>
      </c>
      <c r="B9615">
        <v>-0.102745</v>
      </c>
      <c r="C9615">
        <v>0.19606299999999999</v>
      </c>
    </row>
    <row r="9616" spans="1:3" x14ac:dyDescent="0.2">
      <c r="A9616">
        <v>-0.43436999999999998</v>
      </c>
      <c r="B9616">
        <v>0.40209499999999998</v>
      </c>
      <c r="C9616">
        <v>0.58433100000000004</v>
      </c>
    </row>
    <row r="9617" spans="1:3" x14ac:dyDescent="0.2">
      <c r="A9617">
        <v>1.313698</v>
      </c>
      <c r="B9617">
        <v>0.50161100000000003</v>
      </c>
      <c r="C9617">
        <v>-0.84467599999999998</v>
      </c>
    </row>
    <row r="9618" spans="1:3" x14ac:dyDescent="0.2">
      <c r="A9618">
        <v>-1.802778</v>
      </c>
      <c r="B9618">
        <v>1.7738970000000001</v>
      </c>
      <c r="C9618">
        <v>-0.99343599999999999</v>
      </c>
    </row>
    <row r="9619" spans="1:3" x14ac:dyDescent="0.2">
      <c r="A9619">
        <v>0.25379699999999999</v>
      </c>
      <c r="B9619">
        <v>2.0011730000000001</v>
      </c>
      <c r="C9619">
        <v>3.7707999999999998E-2</v>
      </c>
    </row>
    <row r="9620" spans="1:3" x14ac:dyDescent="0.2">
      <c r="A9620">
        <v>-1.8122739999999999</v>
      </c>
      <c r="B9620">
        <v>0.98607800000000001</v>
      </c>
      <c r="C9620">
        <v>-1.1996070000000001</v>
      </c>
    </row>
    <row r="9621" spans="1:3" x14ac:dyDescent="0.2">
      <c r="A9621">
        <v>-1.979239</v>
      </c>
      <c r="B9621">
        <v>0.43723699999999999</v>
      </c>
      <c r="C9621">
        <v>-0.386685</v>
      </c>
    </row>
    <row r="9622" spans="1:3" x14ac:dyDescent="0.2">
      <c r="A9622">
        <v>0.103502</v>
      </c>
      <c r="B9622">
        <v>0.245925</v>
      </c>
      <c r="C9622">
        <v>0.54841799999999996</v>
      </c>
    </row>
    <row r="9623" spans="1:3" x14ac:dyDescent="0.2">
      <c r="A9623">
        <v>-1.2610600000000001</v>
      </c>
      <c r="B9623">
        <v>1.751528</v>
      </c>
      <c r="C9623">
        <v>0.95431699999999997</v>
      </c>
    </row>
    <row r="9624" spans="1:3" x14ac:dyDescent="0.2">
      <c r="A9624">
        <v>8.3157999999999996E-2</v>
      </c>
      <c r="B9624">
        <v>1.0466470000000001</v>
      </c>
      <c r="C9624">
        <v>-4.5985999999999999E-2</v>
      </c>
    </row>
    <row r="9625" spans="1:3" x14ac:dyDescent="0.2">
      <c r="A9625">
        <v>-2.087742</v>
      </c>
      <c r="B9625">
        <v>-0.96448299999999998</v>
      </c>
      <c r="C9625">
        <v>-0.34828900000000002</v>
      </c>
    </row>
    <row r="9626" spans="1:3" x14ac:dyDescent="0.2">
      <c r="A9626">
        <v>-1.656487</v>
      </c>
      <c r="B9626">
        <v>0.20429</v>
      </c>
      <c r="C9626">
        <v>-0.58012399999999997</v>
      </c>
    </row>
    <row r="9627" spans="1:3" x14ac:dyDescent="0.2">
      <c r="A9627">
        <v>2.1294240000000002</v>
      </c>
      <c r="B9627">
        <v>2.006653</v>
      </c>
      <c r="C9627">
        <v>2.2420439999999999</v>
      </c>
    </row>
    <row r="9628" spans="1:3" x14ac:dyDescent="0.2">
      <c r="A9628">
        <v>1.3098380000000001</v>
      </c>
      <c r="B9628">
        <v>-0.45128699999999999</v>
      </c>
      <c r="C9628">
        <v>2.0038499999999999</v>
      </c>
    </row>
    <row r="9629" spans="1:3" x14ac:dyDescent="0.2">
      <c r="A9629">
        <v>1.8878429999999999</v>
      </c>
      <c r="B9629">
        <v>1.810076</v>
      </c>
      <c r="C9629">
        <v>0.93915099999999996</v>
      </c>
    </row>
    <row r="9630" spans="1:3" x14ac:dyDescent="0.2">
      <c r="A9630">
        <v>-1.221373</v>
      </c>
      <c r="B9630">
        <v>0.97623199999999999</v>
      </c>
      <c r="C9630">
        <v>-2.193997</v>
      </c>
    </row>
    <row r="9631" spans="1:3" x14ac:dyDescent="0.2">
      <c r="A9631">
        <v>-0.21060400000000001</v>
      </c>
      <c r="B9631">
        <v>-0.86336100000000005</v>
      </c>
      <c r="C9631">
        <v>0.160192</v>
      </c>
    </row>
    <row r="9632" spans="1:3" x14ac:dyDescent="0.2">
      <c r="A9632">
        <v>-1.3138909999999999</v>
      </c>
      <c r="B9632">
        <v>-0.27211099999999999</v>
      </c>
      <c r="C9632">
        <v>-1.783636</v>
      </c>
    </row>
    <row r="9633" spans="1:3" x14ac:dyDescent="0.2">
      <c r="A9633">
        <v>0.93543299999999996</v>
      </c>
      <c r="B9633">
        <v>-1.436E-3</v>
      </c>
      <c r="C9633">
        <v>-0.21892400000000001</v>
      </c>
    </row>
    <row r="9634" spans="1:3" x14ac:dyDescent="0.2">
      <c r="A9634">
        <v>0.62056500000000003</v>
      </c>
      <c r="B9634">
        <v>0.572847</v>
      </c>
      <c r="C9634">
        <v>1.0118E-2</v>
      </c>
    </row>
    <row r="9635" spans="1:3" x14ac:dyDescent="0.2">
      <c r="A9635">
        <v>1.32765</v>
      </c>
      <c r="B9635">
        <v>0.98199499999999995</v>
      </c>
      <c r="C9635">
        <v>-1.2878700000000001</v>
      </c>
    </row>
    <row r="9636" spans="1:3" x14ac:dyDescent="0.2">
      <c r="A9636">
        <v>-0.99319400000000002</v>
      </c>
      <c r="B9636">
        <v>-0.57901400000000003</v>
      </c>
      <c r="C9636">
        <v>1.081712</v>
      </c>
    </row>
    <row r="9637" spans="1:3" x14ac:dyDescent="0.2">
      <c r="A9637">
        <v>-0.25140200000000001</v>
      </c>
      <c r="B9637">
        <v>0.35571199999999997</v>
      </c>
      <c r="C9637">
        <v>-0.62049900000000002</v>
      </c>
    </row>
    <row r="9638" spans="1:3" x14ac:dyDescent="0.2">
      <c r="A9638">
        <v>0.45156000000000002</v>
      </c>
      <c r="B9638">
        <v>0.382967</v>
      </c>
      <c r="C9638">
        <v>1.24522</v>
      </c>
    </row>
    <row r="9639" spans="1:3" x14ac:dyDescent="0.2">
      <c r="A9639">
        <v>-0.206288</v>
      </c>
      <c r="B9639">
        <v>0.69070299999999996</v>
      </c>
      <c r="C9639">
        <v>0.41974299999999998</v>
      </c>
    </row>
    <row r="9640" spans="1:3" x14ac:dyDescent="0.2">
      <c r="A9640">
        <v>0.51056100000000004</v>
      </c>
      <c r="B9640">
        <v>-0.12313300000000001</v>
      </c>
      <c r="C9640">
        <v>-0.71218300000000001</v>
      </c>
    </row>
    <row r="9641" spans="1:3" x14ac:dyDescent="0.2">
      <c r="A9641">
        <v>1.207344</v>
      </c>
      <c r="B9641">
        <v>-0.87097899999999995</v>
      </c>
      <c r="C9641">
        <v>-0.43590000000000001</v>
      </c>
    </row>
    <row r="9642" spans="1:3" x14ac:dyDescent="0.2">
      <c r="A9642">
        <v>8.6289000000000005E-2</v>
      </c>
      <c r="B9642">
        <v>2.2408619999999999</v>
      </c>
      <c r="C9642">
        <v>-1.270151</v>
      </c>
    </row>
    <row r="9643" spans="1:3" x14ac:dyDescent="0.2">
      <c r="A9643">
        <v>-2.0826310000000001</v>
      </c>
      <c r="B9643">
        <v>0.36579200000000001</v>
      </c>
      <c r="C9643">
        <v>-1.527973</v>
      </c>
    </row>
    <row r="9644" spans="1:3" x14ac:dyDescent="0.2">
      <c r="A9644">
        <v>0.51590999999999998</v>
      </c>
      <c r="B9644">
        <v>0.30380099999999999</v>
      </c>
      <c r="C9644">
        <v>1.3370219999999999</v>
      </c>
    </row>
    <row r="9645" spans="1:3" x14ac:dyDescent="0.2">
      <c r="A9645">
        <v>0.41298899999999999</v>
      </c>
      <c r="B9645">
        <v>0.24778500000000001</v>
      </c>
      <c r="C9645">
        <v>-1.414663</v>
      </c>
    </row>
    <row r="9646" spans="1:3" x14ac:dyDescent="0.2">
      <c r="A9646">
        <v>0.32495299999999999</v>
      </c>
      <c r="B9646">
        <v>7.9874000000000001E-2</v>
      </c>
      <c r="C9646">
        <v>0.65826099999999999</v>
      </c>
    </row>
    <row r="9647" spans="1:3" x14ac:dyDescent="0.2">
      <c r="A9647">
        <v>0.65028200000000003</v>
      </c>
      <c r="B9647">
        <v>0.15385499999999999</v>
      </c>
      <c r="C9647">
        <v>0.15617700000000001</v>
      </c>
    </row>
    <row r="9648" spans="1:3" x14ac:dyDescent="0.2">
      <c r="A9648">
        <v>-3.4979000000000003E-2</v>
      </c>
      <c r="B9648">
        <v>-0.338252</v>
      </c>
      <c r="C9648">
        <v>-0.97961900000000002</v>
      </c>
    </row>
    <row r="9649" spans="1:3" x14ac:dyDescent="0.2">
      <c r="A9649">
        <v>1.439619</v>
      </c>
      <c r="B9649">
        <v>-0.35296899999999998</v>
      </c>
      <c r="C9649">
        <v>0.673234</v>
      </c>
    </row>
    <row r="9650" spans="1:3" x14ac:dyDescent="0.2">
      <c r="A9650">
        <v>2.788475</v>
      </c>
      <c r="B9650">
        <v>0.106354</v>
      </c>
      <c r="C9650">
        <v>-0.25193100000000002</v>
      </c>
    </row>
    <row r="9651" spans="1:3" x14ac:dyDescent="0.2">
      <c r="A9651">
        <v>1.92517</v>
      </c>
      <c r="B9651">
        <v>0.289858</v>
      </c>
      <c r="C9651">
        <v>-0.11651400000000001</v>
      </c>
    </row>
    <row r="9652" spans="1:3" x14ac:dyDescent="0.2">
      <c r="A9652">
        <v>-1.768213</v>
      </c>
      <c r="B9652">
        <v>-0.69075299999999995</v>
      </c>
      <c r="C9652">
        <v>-0.87826099999999996</v>
      </c>
    </row>
    <row r="9653" spans="1:3" x14ac:dyDescent="0.2">
      <c r="A9653">
        <v>-1.0090840000000001</v>
      </c>
      <c r="B9653">
        <v>-0.89002599999999998</v>
      </c>
      <c r="C9653">
        <v>8.4569000000000005E-2</v>
      </c>
    </row>
    <row r="9654" spans="1:3" x14ac:dyDescent="0.2">
      <c r="A9654">
        <v>0.68522099999999997</v>
      </c>
      <c r="B9654">
        <v>-0.66948600000000003</v>
      </c>
      <c r="C9654">
        <v>0.83163100000000001</v>
      </c>
    </row>
    <row r="9655" spans="1:3" x14ac:dyDescent="0.2">
      <c r="A9655">
        <v>-0.22439000000000001</v>
      </c>
      <c r="B9655">
        <v>-0.65138399999999996</v>
      </c>
      <c r="C9655">
        <v>-0.61504899999999996</v>
      </c>
    </row>
    <row r="9656" spans="1:3" x14ac:dyDescent="0.2">
      <c r="A9656">
        <v>-0.150231</v>
      </c>
      <c r="B9656">
        <v>0.44197799999999998</v>
      </c>
      <c r="C9656">
        <v>-0.79437100000000005</v>
      </c>
    </row>
    <row r="9657" spans="1:3" x14ac:dyDescent="0.2">
      <c r="A9657">
        <v>-1.71166</v>
      </c>
      <c r="B9657">
        <v>-0.15407299999999999</v>
      </c>
      <c r="C9657">
        <v>5.4529000000000001E-2</v>
      </c>
    </row>
    <row r="9658" spans="1:3" x14ac:dyDescent="0.2">
      <c r="A9658">
        <v>-0.31977299999999997</v>
      </c>
      <c r="B9658">
        <v>-1.47801</v>
      </c>
      <c r="C9658">
        <v>-1.6322380000000001</v>
      </c>
    </row>
    <row r="9659" spans="1:3" x14ac:dyDescent="0.2">
      <c r="A9659">
        <v>0.42501800000000001</v>
      </c>
      <c r="B9659">
        <v>-0.124316</v>
      </c>
      <c r="C9659">
        <v>-2.8152E-2</v>
      </c>
    </row>
    <row r="9660" spans="1:3" x14ac:dyDescent="0.2">
      <c r="A9660">
        <v>0.53307400000000005</v>
      </c>
      <c r="B9660">
        <v>1.7498830000000001</v>
      </c>
      <c r="C9660">
        <v>-0.81061099999999997</v>
      </c>
    </row>
    <row r="9661" spans="1:3" x14ac:dyDescent="0.2">
      <c r="A9661">
        <v>2.2828849999999998</v>
      </c>
      <c r="B9661">
        <v>-0.41418100000000002</v>
      </c>
      <c r="C9661">
        <v>0.66691999999999996</v>
      </c>
    </row>
    <row r="9662" spans="1:3" x14ac:dyDescent="0.2">
      <c r="A9662">
        <v>1.2312099999999999</v>
      </c>
      <c r="B9662">
        <v>-3.3414139999999999</v>
      </c>
      <c r="C9662">
        <v>2.2394270000000001</v>
      </c>
    </row>
    <row r="9663" spans="1:3" x14ac:dyDescent="0.2">
      <c r="A9663">
        <v>-0.52400199999999997</v>
      </c>
      <c r="B9663">
        <v>-1.4840880000000001</v>
      </c>
      <c r="C9663">
        <v>-0.33568599999999998</v>
      </c>
    </row>
    <row r="9664" spans="1:3" x14ac:dyDescent="0.2">
      <c r="A9664">
        <v>-0.87248800000000004</v>
      </c>
      <c r="B9664">
        <v>-0.41999799999999998</v>
      </c>
      <c r="C9664">
        <v>0.44336199999999998</v>
      </c>
    </row>
    <row r="9665" spans="1:3" x14ac:dyDescent="0.2">
      <c r="A9665">
        <v>0.96983299999999995</v>
      </c>
      <c r="B9665">
        <v>-0.47500999999999999</v>
      </c>
      <c r="C9665">
        <v>4.0816800000000004</v>
      </c>
    </row>
    <row r="9666" spans="1:3" x14ac:dyDescent="0.2">
      <c r="A9666">
        <v>0.71631900000000004</v>
      </c>
      <c r="B9666">
        <v>0.84271799999999997</v>
      </c>
      <c r="C9666">
        <v>0.96529399999999999</v>
      </c>
    </row>
    <row r="9667" spans="1:3" x14ac:dyDescent="0.2">
      <c r="A9667">
        <v>0.96871600000000002</v>
      </c>
      <c r="B9667">
        <v>0.27122299999999999</v>
      </c>
      <c r="C9667">
        <v>0.89502700000000002</v>
      </c>
    </row>
    <row r="9668" spans="1:3" x14ac:dyDescent="0.2">
      <c r="A9668">
        <v>-1.3470599999999999</v>
      </c>
      <c r="B9668">
        <v>-1.1307160000000001</v>
      </c>
      <c r="C9668">
        <v>0.52267200000000003</v>
      </c>
    </row>
    <row r="9669" spans="1:3" x14ac:dyDescent="0.2">
      <c r="A9669">
        <v>-0.38226599999999999</v>
      </c>
      <c r="B9669">
        <v>0.121076</v>
      </c>
      <c r="C9669">
        <v>0.239842</v>
      </c>
    </row>
    <row r="9670" spans="1:3" x14ac:dyDescent="0.2">
      <c r="A9670">
        <v>-0.84859799999999996</v>
      </c>
      <c r="B9670">
        <v>0.48052299999999998</v>
      </c>
      <c r="C9670">
        <v>1.2663789999999999</v>
      </c>
    </row>
    <row r="9671" spans="1:3" x14ac:dyDescent="0.2">
      <c r="A9671">
        <v>-0.76398699999999997</v>
      </c>
      <c r="B9671">
        <v>-0.62171699999999996</v>
      </c>
      <c r="C9671">
        <v>-0.29039599999999999</v>
      </c>
    </row>
    <row r="9672" spans="1:3" x14ac:dyDescent="0.2">
      <c r="A9672">
        <v>1.0554079999999999</v>
      </c>
      <c r="B9672">
        <v>1.7409300000000001</v>
      </c>
      <c r="C9672">
        <v>1.179908</v>
      </c>
    </row>
    <row r="9673" spans="1:3" x14ac:dyDescent="0.2">
      <c r="A9673">
        <v>-0.83669700000000002</v>
      </c>
      <c r="B9673">
        <v>0.708399</v>
      </c>
      <c r="C9673">
        <v>0.565334</v>
      </c>
    </row>
    <row r="9674" spans="1:3" x14ac:dyDescent="0.2">
      <c r="A9674">
        <v>0.824187</v>
      </c>
      <c r="B9674">
        <v>0.66857</v>
      </c>
      <c r="C9674">
        <v>0.37650299999999998</v>
      </c>
    </row>
    <row r="9675" spans="1:3" x14ac:dyDescent="0.2">
      <c r="A9675">
        <v>0.71297200000000005</v>
      </c>
      <c r="B9675">
        <v>0.72374700000000003</v>
      </c>
      <c r="C9675">
        <v>-0.442579</v>
      </c>
    </row>
    <row r="9676" spans="1:3" x14ac:dyDescent="0.2">
      <c r="A9676">
        <v>-0.31660899999999997</v>
      </c>
      <c r="B9676">
        <v>5.6218999999999998E-2</v>
      </c>
      <c r="C9676">
        <v>0.21052899999999999</v>
      </c>
    </row>
    <row r="9677" spans="1:3" x14ac:dyDescent="0.2">
      <c r="A9677">
        <v>1.594978</v>
      </c>
      <c r="B9677">
        <v>-0.27955000000000002</v>
      </c>
      <c r="C9677">
        <v>-0.56057599999999996</v>
      </c>
    </row>
    <row r="9678" spans="1:3" x14ac:dyDescent="0.2">
      <c r="A9678">
        <v>-0.429006</v>
      </c>
      <c r="B9678">
        <v>0.62623600000000001</v>
      </c>
      <c r="C9678">
        <v>-2.7675649999999998</v>
      </c>
    </row>
    <row r="9679" spans="1:3" x14ac:dyDescent="0.2">
      <c r="A9679">
        <v>-1.351518</v>
      </c>
      <c r="B9679">
        <v>-1.565042</v>
      </c>
      <c r="C9679">
        <v>0.263067</v>
      </c>
    </row>
    <row r="9680" spans="1:3" x14ac:dyDescent="0.2">
      <c r="A9680">
        <v>-0.92257400000000001</v>
      </c>
      <c r="B9680">
        <v>-2.830022</v>
      </c>
      <c r="C9680">
        <v>-0.83830899999999997</v>
      </c>
    </row>
    <row r="9681" spans="1:3" x14ac:dyDescent="0.2">
      <c r="A9681">
        <v>-5.2401999999999997E-2</v>
      </c>
      <c r="B9681">
        <v>-1.6313679999999999</v>
      </c>
      <c r="C9681">
        <v>0.17782200000000001</v>
      </c>
    </row>
    <row r="9682" spans="1:3" x14ac:dyDescent="0.2">
      <c r="A9682">
        <v>1.1085959999999999</v>
      </c>
      <c r="B9682">
        <v>1.289342</v>
      </c>
      <c r="C9682">
        <v>-1.5017419999999999</v>
      </c>
    </row>
    <row r="9683" spans="1:3" x14ac:dyDescent="0.2">
      <c r="A9683">
        <v>0.70695200000000002</v>
      </c>
      <c r="B9683">
        <v>-0.358491</v>
      </c>
      <c r="C9683">
        <v>-0.28770400000000002</v>
      </c>
    </row>
    <row r="9684" spans="1:3" x14ac:dyDescent="0.2">
      <c r="A9684">
        <v>1.2121200000000001</v>
      </c>
      <c r="B9684">
        <v>-3.5890339999999998</v>
      </c>
      <c r="C9684">
        <v>2.6957200000000001</v>
      </c>
    </row>
    <row r="9685" spans="1:3" x14ac:dyDescent="0.2">
      <c r="A9685">
        <v>2.6672099999999999</v>
      </c>
      <c r="B9685">
        <v>-0.887266</v>
      </c>
      <c r="C9685">
        <v>-1.627248</v>
      </c>
    </row>
    <row r="9686" spans="1:3" x14ac:dyDescent="0.2">
      <c r="A9686">
        <v>0.77566100000000004</v>
      </c>
      <c r="B9686">
        <v>-9.1226000000000002E-2</v>
      </c>
      <c r="C9686">
        <v>-1.3935759999999999</v>
      </c>
    </row>
    <row r="9687" spans="1:3" x14ac:dyDescent="0.2">
      <c r="A9687">
        <v>1.8731599999999999</v>
      </c>
      <c r="B9687">
        <v>-1.328392</v>
      </c>
      <c r="C9687">
        <v>-0.36430299999999999</v>
      </c>
    </row>
    <row r="9688" spans="1:3" x14ac:dyDescent="0.2">
      <c r="A9688">
        <v>1.945702</v>
      </c>
      <c r="B9688">
        <v>-0.42938100000000001</v>
      </c>
      <c r="C9688">
        <v>0.65929700000000002</v>
      </c>
    </row>
    <row r="9689" spans="1:3" x14ac:dyDescent="0.2">
      <c r="A9689">
        <v>-0.30596800000000002</v>
      </c>
      <c r="B9689">
        <v>6.9400000000000003E-2</v>
      </c>
      <c r="C9689">
        <v>-1.0030220000000001</v>
      </c>
    </row>
    <row r="9690" spans="1:3" x14ac:dyDescent="0.2">
      <c r="A9690">
        <v>1.896703</v>
      </c>
      <c r="B9690">
        <v>-0.41849799999999998</v>
      </c>
      <c r="C9690">
        <v>-0.86970499999999995</v>
      </c>
    </row>
    <row r="9691" spans="1:3" x14ac:dyDescent="0.2">
      <c r="A9691">
        <v>3.8152729999999999</v>
      </c>
      <c r="B9691">
        <v>-1.206755</v>
      </c>
      <c r="C9691">
        <v>1.5517099999999999</v>
      </c>
    </row>
    <row r="9692" spans="1:3" x14ac:dyDescent="0.2">
      <c r="A9692">
        <v>1.5112950000000001</v>
      </c>
      <c r="B9692">
        <v>0.26141199999999998</v>
      </c>
      <c r="C9692">
        <v>-0.74705999999999995</v>
      </c>
    </row>
    <row r="9693" spans="1:3" x14ac:dyDescent="0.2">
      <c r="A9693">
        <v>-0.54270399999999996</v>
      </c>
      <c r="B9693">
        <v>-5.6165E-2</v>
      </c>
      <c r="C9693">
        <v>-1.0647409999999999</v>
      </c>
    </row>
    <row r="9694" spans="1:3" x14ac:dyDescent="0.2">
      <c r="A9694">
        <v>-0.78054800000000002</v>
      </c>
      <c r="B9694">
        <v>-0.46657199999999999</v>
      </c>
      <c r="C9694">
        <v>0.68533900000000003</v>
      </c>
    </row>
    <row r="9695" spans="1:3" x14ac:dyDescent="0.2">
      <c r="A9695">
        <v>0.16477800000000001</v>
      </c>
      <c r="B9695">
        <v>0.35150799999999999</v>
      </c>
      <c r="C9695">
        <v>-0.40204099999999998</v>
      </c>
    </row>
    <row r="9696" spans="1:3" x14ac:dyDescent="0.2">
      <c r="A9696">
        <v>-0.78457900000000003</v>
      </c>
      <c r="B9696">
        <v>0.50531499999999996</v>
      </c>
      <c r="C9696">
        <v>-0.51259999999999994</v>
      </c>
    </row>
    <row r="9697" spans="1:3" x14ac:dyDescent="0.2">
      <c r="A9697">
        <v>2.8528999999999999E-2</v>
      </c>
      <c r="B9697">
        <v>0.53221099999999999</v>
      </c>
      <c r="C9697">
        <v>1.005139</v>
      </c>
    </row>
    <row r="9698" spans="1:3" x14ac:dyDescent="0.2">
      <c r="A9698">
        <v>-0.429647</v>
      </c>
      <c r="B9698">
        <v>2.1316419999999998</v>
      </c>
      <c r="C9698">
        <v>-1.6091549999999999</v>
      </c>
    </row>
    <row r="9699" spans="1:3" x14ac:dyDescent="0.2">
      <c r="A9699">
        <v>-1.594327</v>
      </c>
      <c r="B9699">
        <v>1.5627869999999999</v>
      </c>
      <c r="C9699">
        <v>0.42636200000000002</v>
      </c>
    </row>
    <row r="9700" spans="1:3" x14ac:dyDescent="0.2">
      <c r="A9700">
        <v>-0.34231</v>
      </c>
      <c r="B9700">
        <v>-0.54843399999999998</v>
      </c>
      <c r="C9700">
        <v>-0.38101800000000002</v>
      </c>
    </row>
    <row r="9701" spans="1:3" x14ac:dyDescent="0.2">
      <c r="A9701">
        <v>0.437531</v>
      </c>
      <c r="B9701">
        <v>-1.507063</v>
      </c>
      <c r="C9701">
        <v>0.68415300000000001</v>
      </c>
    </row>
    <row r="9702" spans="1:3" x14ac:dyDescent="0.2">
      <c r="A9702">
        <v>-0.67291400000000001</v>
      </c>
      <c r="B9702">
        <v>1.4522459999999999</v>
      </c>
      <c r="C9702">
        <v>0.13994200000000001</v>
      </c>
    </row>
    <row r="9703" spans="1:3" x14ac:dyDescent="0.2">
      <c r="A9703">
        <v>-1.8879010000000001</v>
      </c>
      <c r="B9703">
        <v>0.38580700000000001</v>
      </c>
      <c r="C9703">
        <v>-0.29125899999999999</v>
      </c>
    </row>
    <row r="9704" spans="1:3" x14ac:dyDescent="0.2">
      <c r="A9704">
        <v>1.0124740000000001</v>
      </c>
      <c r="B9704">
        <v>-0.65556800000000004</v>
      </c>
      <c r="C9704">
        <v>0.59175999999999995</v>
      </c>
    </row>
    <row r="9705" spans="1:3" x14ac:dyDescent="0.2">
      <c r="A9705">
        <v>2.1894749999999998</v>
      </c>
      <c r="B9705">
        <v>-0.61266699999999996</v>
      </c>
      <c r="C9705">
        <v>0.78610500000000005</v>
      </c>
    </row>
    <row r="9706" spans="1:3" x14ac:dyDescent="0.2">
      <c r="A9706">
        <v>0.367232</v>
      </c>
      <c r="B9706">
        <v>-0.85485999999999995</v>
      </c>
      <c r="C9706">
        <v>0.20189499999999999</v>
      </c>
    </row>
    <row r="9707" spans="1:3" x14ac:dyDescent="0.2">
      <c r="A9707">
        <v>-1.6267739999999999</v>
      </c>
      <c r="B9707">
        <v>-1.746866</v>
      </c>
      <c r="C9707">
        <v>5.6396000000000002E-2</v>
      </c>
    </row>
    <row r="9708" spans="1:3" x14ac:dyDescent="0.2">
      <c r="A9708">
        <v>-0.529196</v>
      </c>
      <c r="B9708">
        <v>4.2790000000000002E-2</v>
      </c>
      <c r="C9708">
        <v>-1.969498</v>
      </c>
    </row>
    <row r="9709" spans="1:3" x14ac:dyDescent="0.2">
      <c r="A9709">
        <v>-0.15831799999999999</v>
      </c>
      <c r="B9709">
        <v>-1.8455919999999999</v>
      </c>
      <c r="C9709">
        <v>0.85163199999999994</v>
      </c>
    </row>
    <row r="9710" spans="1:3" x14ac:dyDescent="0.2">
      <c r="A9710">
        <v>-0.87374499999999999</v>
      </c>
      <c r="B9710">
        <v>0.43125999999999998</v>
      </c>
      <c r="C9710">
        <v>-0.40977999999999998</v>
      </c>
    </row>
    <row r="9711" spans="1:3" x14ac:dyDescent="0.2">
      <c r="A9711">
        <v>0.80271099999999995</v>
      </c>
      <c r="B9711">
        <v>-0.76980300000000002</v>
      </c>
      <c r="C9711">
        <v>-0.364759</v>
      </c>
    </row>
    <row r="9712" spans="1:3" x14ac:dyDescent="0.2">
      <c r="A9712">
        <v>-0.25037900000000002</v>
      </c>
      <c r="B9712">
        <v>1.066727</v>
      </c>
      <c r="C9712">
        <v>-0.55183300000000002</v>
      </c>
    </row>
    <row r="9713" spans="1:3" x14ac:dyDescent="0.2">
      <c r="A9713">
        <v>-1.2574999999999999E-2</v>
      </c>
      <c r="B9713">
        <v>0.50830500000000001</v>
      </c>
      <c r="C9713">
        <v>-1.6944440000000001</v>
      </c>
    </row>
    <row r="9714" spans="1:3" x14ac:dyDescent="0.2">
      <c r="A9714">
        <v>1.677816</v>
      </c>
      <c r="B9714">
        <v>1.999897</v>
      </c>
      <c r="C9714">
        <v>-0.34951100000000002</v>
      </c>
    </row>
    <row r="9715" spans="1:3" x14ac:dyDescent="0.2">
      <c r="A9715">
        <v>-0.42685299999999998</v>
      </c>
      <c r="B9715">
        <v>0.47340500000000002</v>
      </c>
      <c r="C9715">
        <v>-0.71554200000000001</v>
      </c>
    </row>
    <row r="9716" spans="1:3" x14ac:dyDescent="0.2">
      <c r="A9716">
        <v>0.80840400000000001</v>
      </c>
      <c r="B9716">
        <v>-0.94547999999999999</v>
      </c>
      <c r="C9716">
        <v>-0.89783199999999996</v>
      </c>
    </row>
    <row r="9717" spans="1:3" x14ac:dyDescent="0.2">
      <c r="A9717">
        <v>1.7776350000000001</v>
      </c>
      <c r="B9717">
        <v>-0.49545899999999998</v>
      </c>
      <c r="C9717">
        <v>-0.57597799999999999</v>
      </c>
    </row>
    <row r="9718" spans="1:3" x14ac:dyDescent="0.2">
      <c r="A9718">
        <v>-0.76805699999999999</v>
      </c>
      <c r="B9718">
        <v>0.68347400000000003</v>
      </c>
      <c r="C9718">
        <v>-0.59376399999999996</v>
      </c>
    </row>
    <row r="9719" spans="1:3" x14ac:dyDescent="0.2">
      <c r="A9719">
        <v>-7.6319999999999999E-3</v>
      </c>
      <c r="B9719">
        <v>-1.445926</v>
      </c>
      <c r="C9719">
        <v>-0.60075100000000003</v>
      </c>
    </row>
    <row r="9720" spans="1:3" x14ac:dyDescent="0.2">
      <c r="A9720">
        <v>0.54607300000000003</v>
      </c>
      <c r="B9720">
        <v>-0.48775200000000002</v>
      </c>
      <c r="C9720">
        <v>-0.16964000000000001</v>
      </c>
    </row>
    <row r="9721" spans="1:3" x14ac:dyDescent="0.2">
      <c r="A9721">
        <v>1.211584</v>
      </c>
      <c r="B9721">
        <v>2.1011359999999999</v>
      </c>
      <c r="C9721">
        <v>-0.47160299999999999</v>
      </c>
    </row>
    <row r="9722" spans="1:3" x14ac:dyDescent="0.2">
      <c r="A9722">
        <v>-0.233402</v>
      </c>
      <c r="B9722">
        <v>3.7638999999999999E-2</v>
      </c>
      <c r="C9722">
        <v>0.85175800000000002</v>
      </c>
    </row>
    <row r="9723" spans="1:3" x14ac:dyDescent="0.2">
      <c r="A9723">
        <v>0.39616499999999999</v>
      </c>
      <c r="B9723">
        <v>0.69214600000000004</v>
      </c>
      <c r="C9723">
        <v>-0.60003399999999996</v>
      </c>
    </row>
    <row r="9724" spans="1:3" x14ac:dyDescent="0.2">
      <c r="A9724">
        <v>-1.033266</v>
      </c>
      <c r="B9724">
        <v>0.77524999999999999</v>
      </c>
      <c r="C9724">
        <v>-1.912202</v>
      </c>
    </row>
    <row r="9725" spans="1:3" x14ac:dyDescent="0.2">
      <c r="A9725">
        <v>-3.1933000000000003E-2</v>
      </c>
      <c r="B9725">
        <v>-0.57970299999999997</v>
      </c>
      <c r="C9725">
        <v>1.303974</v>
      </c>
    </row>
    <row r="9726" spans="1:3" x14ac:dyDescent="0.2">
      <c r="A9726">
        <v>-0.93636600000000003</v>
      </c>
      <c r="B9726">
        <v>0.73404100000000005</v>
      </c>
      <c r="C9726">
        <v>-4.0732999999999998E-2</v>
      </c>
    </row>
    <row r="9727" spans="1:3" x14ac:dyDescent="0.2">
      <c r="A9727">
        <v>-0.60325099999999998</v>
      </c>
      <c r="B9727">
        <v>9.0135999999999994E-2</v>
      </c>
      <c r="C9727">
        <v>0.43782199999999999</v>
      </c>
    </row>
    <row r="9728" spans="1:3" x14ac:dyDescent="0.2">
      <c r="A9728">
        <v>1.19462</v>
      </c>
      <c r="B9728">
        <v>-0.84290200000000004</v>
      </c>
      <c r="C9728">
        <v>0.81109399999999998</v>
      </c>
    </row>
    <row r="9729" spans="1:3" x14ac:dyDescent="0.2">
      <c r="A9729">
        <v>0.345412</v>
      </c>
      <c r="B9729">
        <v>-0.93148299999999995</v>
      </c>
      <c r="C9729">
        <v>-0.81935500000000006</v>
      </c>
    </row>
    <row r="9730" spans="1:3" x14ac:dyDescent="0.2">
      <c r="A9730">
        <v>-0.71184199999999997</v>
      </c>
      <c r="B9730">
        <v>-0.70817699999999995</v>
      </c>
      <c r="C9730">
        <v>0.76929000000000003</v>
      </c>
    </row>
    <row r="9731" spans="1:3" x14ac:dyDescent="0.2">
      <c r="A9731">
        <v>-0.743784</v>
      </c>
      <c r="B9731">
        <v>-0.126694</v>
      </c>
      <c r="C9731">
        <v>-0.646262</v>
      </c>
    </row>
    <row r="9732" spans="1:3" x14ac:dyDescent="0.2">
      <c r="A9732">
        <v>0.51382300000000003</v>
      </c>
      <c r="B9732">
        <v>-0.29643700000000001</v>
      </c>
      <c r="C9732">
        <v>-3.1904000000000002E-2</v>
      </c>
    </row>
    <row r="9733" spans="1:3" x14ac:dyDescent="0.2">
      <c r="A9733">
        <v>7.8231999999999996E-2</v>
      </c>
      <c r="B9733">
        <v>-0.76651599999999998</v>
      </c>
      <c r="C9733">
        <v>-1.3786E-2</v>
      </c>
    </row>
    <row r="9734" spans="1:3" x14ac:dyDescent="0.2">
      <c r="A9734">
        <v>0.67734899999999998</v>
      </c>
      <c r="B9734">
        <v>-1.451438</v>
      </c>
      <c r="C9734">
        <v>-0.78988100000000006</v>
      </c>
    </row>
    <row r="9735" spans="1:3" x14ac:dyDescent="0.2">
      <c r="A9735">
        <v>-0.46487800000000001</v>
      </c>
      <c r="B9735">
        <v>0.46991500000000003</v>
      </c>
      <c r="C9735">
        <v>0.43081900000000001</v>
      </c>
    </row>
    <row r="9736" spans="1:3" x14ac:dyDescent="0.2">
      <c r="A9736">
        <v>-1.0475E-2</v>
      </c>
      <c r="B9736">
        <v>0.50898500000000002</v>
      </c>
      <c r="C9736">
        <v>0.27863300000000002</v>
      </c>
    </row>
    <row r="9737" spans="1:3" x14ac:dyDescent="0.2">
      <c r="A9737">
        <v>-9.4896999999999995E-2</v>
      </c>
      <c r="B9737">
        <v>0.88781299999999996</v>
      </c>
      <c r="C9737">
        <v>0.20106299999999999</v>
      </c>
    </row>
    <row r="9738" spans="1:3" x14ac:dyDescent="0.2">
      <c r="A9738">
        <v>-1.006291</v>
      </c>
      <c r="B9738">
        <v>0.35618499999999997</v>
      </c>
      <c r="C9738">
        <v>-0.40628599999999998</v>
      </c>
    </row>
    <row r="9739" spans="1:3" x14ac:dyDescent="0.2">
      <c r="A9739">
        <v>-0.44864700000000002</v>
      </c>
      <c r="B9739">
        <v>-0.83630499999999997</v>
      </c>
      <c r="C9739">
        <v>-0.89414700000000003</v>
      </c>
    </row>
    <row r="9740" spans="1:3" x14ac:dyDescent="0.2">
      <c r="A9740">
        <v>1.6069999999999999E-3</v>
      </c>
      <c r="B9740">
        <v>1.1637420000000001</v>
      </c>
      <c r="C9740">
        <v>-1.501401</v>
      </c>
    </row>
    <row r="9741" spans="1:3" x14ac:dyDescent="0.2">
      <c r="A9741">
        <v>-2.2748249999999999</v>
      </c>
      <c r="B9741">
        <v>0.53013600000000005</v>
      </c>
      <c r="C9741">
        <v>0.90122400000000003</v>
      </c>
    </row>
    <row r="9742" spans="1:3" x14ac:dyDescent="0.2">
      <c r="A9742">
        <v>0.119715</v>
      </c>
      <c r="B9742">
        <v>2.3221729999999998</v>
      </c>
      <c r="C9742">
        <v>0.50439999999999996</v>
      </c>
    </row>
    <row r="9743" spans="1:3" x14ac:dyDescent="0.2">
      <c r="A9743">
        <v>0.23641699999999999</v>
      </c>
      <c r="B9743">
        <v>0.26287300000000002</v>
      </c>
      <c r="C9743">
        <v>-0.20099</v>
      </c>
    </row>
    <row r="9744" spans="1:3" x14ac:dyDescent="0.2">
      <c r="A9744">
        <v>-0.50880899999999996</v>
      </c>
      <c r="B9744">
        <v>-1.2309140000000001</v>
      </c>
      <c r="C9744">
        <v>-0.72310399999999997</v>
      </c>
    </row>
    <row r="9745" spans="1:3" x14ac:dyDescent="0.2">
      <c r="A9745">
        <v>-0.13588800000000001</v>
      </c>
      <c r="B9745">
        <v>0.71621599999999996</v>
      </c>
      <c r="C9745">
        <v>2.2356349999999998</v>
      </c>
    </row>
    <row r="9746" spans="1:3" x14ac:dyDescent="0.2">
      <c r="A9746">
        <v>-0.137604</v>
      </c>
      <c r="B9746">
        <v>3.2068089999999998</v>
      </c>
      <c r="C9746">
        <v>1.0138579999999999</v>
      </c>
    </row>
    <row r="9747" spans="1:3" x14ac:dyDescent="0.2">
      <c r="A9747">
        <v>-1.0456639999999999</v>
      </c>
      <c r="B9747">
        <v>0.60230600000000001</v>
      </c>
      <c r="C9747">
        <v>0.64572499999999999</v>
      </c>
    </row>
    <row r="9748" spans="1:3" x14ac:dyDescent="0.2">
      <c r="A9748">
        <v>1.402264</v>
      </c>
      <c r="B9748">
        <v>1.4873190000000001</v>
      </c>
      <c r="C9748">
        <v>-1.7512529999999999</v>
      </c>
    </row>
    <row r="9749" spans="1:3" x14ac:dyDescent="0.2">
      <c r="A9749">
        <v>-1.1030199999999999</v>
      </c>
      <c r="B9749">
        <v>1.1067629999999999</v>
      </c>
      <c r="C9749">
        <v>0.79416500000000001</v>
      </c>
    </row>
    <row r="9750" spans="1:3" x14ac:dyDescent="0.2">
      <c r="A9750">
        <v>0.71030300000000002</v>
      </c>
      <c r="B9750">
        <v>7.2178999999999993E-2</v>
      </c>
      <c r="C9750">
        <v>1.1929270000000001</v>
      </c>
    </row>
    <row r="9751" spans="1:3" x14ac:dyDescent="0.2">
      <c r="A9751">
        <v>1.9156690000000001</v>
      </c>
      <c r="B9751">
        <v>-2.1212999999999999E-2</v>
      </c>
      <c r="C9751">
        <v>7.324E-2</v>
      </c>
    </row>
    <row r="9752" spans="1:3" x14ac:dyDescent="0.2">
      <c r="A9752">
        <v>0.72421000000000002</v>
      </c>
      <c r="B9752">
        <v>-0.32613599999999998</v>
      </c>
      <c r="C9752">
        <v>0.24254800000000001</v>
      </c>
    </row>
    <row r="9753" spans="1:3" x14ac:dyDescent="0.2">
      <c r="A9753">
        <v>0.55962699999999999</v>
      </c>
      <c r="B9753">
        <v>0.48693799999999998</v>
      </c>
      <c r="C9753">
        <v>-1.839207</v>
      </c>
    </row>
    <row r="9754" spans="1:3" x14ac:dyDescent="0.2">
      <c r="A9754">
        <v>-0.527729</v>
      </c>
      <c r="B9754">
        <v>1.851477</v>
      </c>
      <c r="C9754">
        <v>-0.30508600000000002</v>
      </c>
    </row>
    <row r="9755" spans="1:3" x14ac:dyDescent="0.2">
      <c r="A9755">
        <v>-1.4739139999999999</v>
      </c>
      <c r="B9755">
        <v>1.2221869999999999</v>
      </c>
      <c r="C9755">
        <v>-0.240123</v>
      </c>
    </row>
    <row r="9756" spans="1:3" x14ac:dyDescent="0.2">
      <c r="A9756">
        <v>-2.503949</v>
      </c>
      <c r="B9756">
        <v>0.43315199999999998</v>
      </c>
      <c r="C9756">
        <v>-0.45275300000000002</v>
      </c>
    </row>
    <row r="9757" spans="1:3" x14ac:dyDescent="0.2">
      <c r="A9757">
        <v>-1.077682</v>
      </c>
      <c r="B9757">
        <v>0.61454399999999998</v>
      </c>
      <c r="C9757">
        <v>0.20727599999999999</v>
      </c>
    </row>
    <row r="9758" spans="1:3" x14ac:dyDescent="0.2">
      <c r="A9758">
        <v>-0.73129200000000005</v>
      </c>
      <c r="B9758">
        <v>-2.1203759999999998</v>
      </c>
      <c r="C9758">
        <v>0.77930299999999997</v>
      </c>
    </row>
    <row r="9759" spans="1:3" x14ac:dyDescent="0.2">
      <c r="A9759">
        <v>2.2787480000000002</v>
      </c>
      <c r="B9759">
        <v>0.12723899999999999</v>
      </c>
      <c r="C9759">
        <v>-2.1157629999999998</v>
      </c>
    </row>
    <row r="9760" spans="1:3" x14ac:dyDescent="0.2">
      <c r="A9760">
        <v>0.69982599999999995</v>
      </c>
      <c r="B9760">
        <v>0.834511</v>
      </c>
      <c r="C9760">
        <v>-0.82107300000000005</v>
      </c>
    </row>
    <row r="9761" spans="1:3" x14ac:dyDescent="0.2">
      <c r="A9761">
        <v>3.5728070000000001</v>
      </c>
      <c r="B9761">
        <v>0.315888</v>
      </c>
      <c r="C9761">
        <v>-0.74821599999999999</v>
      </c>
    </row>
    <row r="9762" spans="1:3" x14ac:dyDescent="0.2">
      <c r="A9762">
        <v>-0.29334399999999999</v>
      </c>
      <c r="B9762">
        <v>2.4987270000000001</v>
      </c>
      <c r="C9762">
        <v>-1.5009440000000001</v>
      </c>
    </row>
    <row r="9763" spans="1:3" x14ac:dyDescent="0.2">
      <c r="A9763">
        <v>1.4691369999999999</v>
      </c>
      <c r="B9763">
        <v>0.26335900000000001</v>
      </c>
      <c r="C9763">
        <v>-1.83552</v>
      </c>
    </row>
    <row r="9764" spans="1:3" x14ac:dyDescent="0.2">
      <c r="A9764">
        <v>3.6502439999999998</v>
      </c>
      <c r="B9764">
        <v>-1.326322</v>
      </c>
      <c r="C9764">
        <v>-1.3261179999999999</v>
      </c>
    </row>
    <row r="9765" spans="1:3" x14ac:dyDescent="0.2">
      <c r="A9765">
        <v>-0.431427</v>
      </c>
      <c r="B9765">
        <v>7.5459999999999998E-3</v>
      </c>
      <c r="C9765">
        <v>-0.99676900000000002</v>
      </c>
    </row>
    <row r="9766" spans="1:3" x14ac:dyDescent="0.2">
      <c r="A9766">
        <v>0.48171599999999998</v>
      </c>
      <c r="B9766">
        <v>0.54826399999999997</v>
      </c>
      <c r="C9766">
        <v>0.158751</v>
      </c>
    </row>
    <row r="9767" spans="1:3" x14ac:dyDescent="0.2">
      <c r="A9767">
        <v>0.81711299999999998</v>
      </c>
      <c r="B9767">
        <v>8.6931999999999995E-2</v>
      </c>
      <c r="C9767">
        <v>0.116746</v>
      </c>
    </row>
    <row r="9768" spans="1:3" x14ac:dyDescent="0.2">
      <c r="A9768">
        <v>-0.627946</v>
      </c>
      <c r="B9768">
        <v>0.80575200000000002</v>
      </c>
      <c r="C9768">
        <v>2.4903000000000002E-2</v>
      </c>
    </row>
    <row r="9769" spans="1:3" x14ac:dyDescent="0.2">
      <c r="A9769">
        <v>1.3726080000000001</v>
      </c>
      <c r="B9769">
        <v>0.55174100000000004</v>
      </c>
      <c r="C9769">
        <v>0.28708</v>
      </c>
    </row>
    <row r="9770" spans="1:3" x14ac:dyDescent="0.2">
      <c r="A9770">
        <v>-0.75699799999999995</v>
      </c>
      <c r="B9770">
        <v>0.195794</v>
      </c>
      <c r="C9770">
        <v>0.194575</v>
      </c>
    </row>
    <row r="9771" spans="1:3" x14ac:dyDescent="0.2">
      <c r="A9771">
        <v>0.89568999999999999</v>
      </c>
      <c r="B9771">
        <v>0.45057799999999998</v>
      </c>
      <c r="C9771">
        <v>-1.4754910000000001</v>
      </c>
    </row>
    <row r="9772" spans="1:3" x14ac:dyDescent="0.2">
      <c r="A9772">
        <v>2.0228480000000002</v>
      </c>
      <c r="B9772">
        <v>-0.117123</v>
      </c>
      <c r="C9772">
        <v>-1.266923</v>
      </c>
    </row>
    <row r="9773" spans="1:3" x14ac:dyDescent="0.2">
      <c r="A9773">
        <v>1.0308299999999999</v>
      </c>
      <c r="B9773">
        <v>0.79039099999999995</v>
      </c>
      <c r="C9773">
        <v>0.15890099999999999</v>
      </c>
    </row>
    <row r="9774" spans="1:3" x14ac:dyDescent="0.2">
      <c r="A9774">
        <v>-0.27365499999999998</v>
      </c>
      <c r="B9774">
        <v>0.19723599999999999</v>
      </c>
      <c r="C9774">
        <v>0.91482600000000003</v>
      </c>
    </row>
    <row r="9775" spans="1:3" x14ac:dyDescent="0.2">
      <c r="A9775">
        <v>0.79533600000000004</v>
      </c>
      <c r="B9775">
        <v>-1.6486559999999999</v>
      </c>
      <c r="C9775">
        <v>-0.99868299999999999</v>
      </c>
    </row>
    <row r="9776" spans="1:3" x14ac:dyDescent="0.2">
      <c r="A9776">
        <v>-1.51189</v>
      </c>
      <c r="B9776">
        <v>-1.0461739999999999</v>
      </c>
      <c r="C9776">
        <v>0.39817200000000003</v>
      </c>
    </row>
    <row r="9777" spans="1:3" x14ac:dyDescent="0.2">
      <c r="A9777">
        <v>-2.0737670000000001</v>
      </c>
      <c r="B9777">
        <v>-0.44917899999999999</v>
      </c>
      <c r="C9777">
        <v>-1.561075</v>
      </c>
    </row>
    <row r="9778" spans="1:3" x14ac:dyDescent="0.2">
      <c r="A9778">
        <v>1.3814029999999999</v>
      </c>
      <c r="B9778">
        <v>1.644709</v>
      </c>
      <c r="C9778">
        <v>-0.95891800000000005</v>
      </c>
    </row>
    <row r="9779" spans="1:3" x14ac:dyDescent="0.2">
      <c r="A9779">
        <v>-0.93752100000000005</v>
      </c>
      <c r="B9779">
        <v>0.57599699999999998</v>
      </c>
      <c r="C9779">
        <v>0.67328100000000002</v>
      </c>
    </row>
    <row r="9780" spans="1:3" x14ac:dyDescent="0.2">
      <c r="A9780">
        <v>-3.0981999999999999E-2</v>
      </c>
      <c r="B9780">
        <v>-0.121583</v>
      </c>
      <c r="C9780">
        <v>-0.97932399999999997</v>
      </c>
    </row>
    <row r="9781" spans="1:3" x14ac:dyDescent="0.2">
      <c r="A9781">
        <v>-0.18926200000000001</v>
      </c>
      <c r="B9781">
        <v>-1.2810999999999999</v>
      </c>
      <c r="C9781">
        <v>2.2401849999999999</v>
      </c>
    </row>
    <row r="9782" spans="1:3" x14ac:dyDescent="0.2">
      <c r="A9782">
        <v>0.12820999999999999</v>
      </c>
      <c r="B9782">
        <v>0.71791199999999999</v>
      </c>
      <c r="C9782">
        <v>0.48766799999999999</v>
      </c>
    </row>
    <row r="9783" spans="1:3" x14ac:dyDescent="0.2">
      <c r="A9783">
        <v>-0.52664999999999995</v>
      </c>
      <c r="B9783">
        <v>0.82756700000000005</v>
      </c>
      <c r="C9783">
        <v>0.86334500000000003</v>
      </c>
    </row>
    <row r="9784" spans="1:3" x14ac:dyDescent="0.2">
      <c r="A9784">
        <v>-0.45849099999999998</v>
      </c>
      <c r="B9784">
        <v>-0.172762</v>
      </c>
      <c r="C9784">
        <v>-0.59497699999999998</v>
      </c>
    </row>
    <row r="9785" spans="1:3" x14ac:dyDescent="0.2">
      <c r="A9785">
        <v>-0.47609499999999999</v>
      </c>
      <c r="B9785">
        <v>-0.73982400000000004</v>
      </c>
      <c r="C9785">
        <v>2.3582019999999999</v>
      </c>
    </row>
    <row r="9786" spans="1:3" x14ac:dyDescent="0.2">
      <c r="A9786">
        <v>-2.545585</v>
      </c>
      <c r="B9786">
        <v>-0.93340599999999996</v>
      </c>
      <c r="C9786">
        <v>-0.82932799999999995</v>
      </c>
    </row>
    <row r="9787" spans="1:3" x14ac:dyDescent="0.2">
      <c r="A9787">
        <v>-1.5053E-2</v>
      </c>
      <c r="B9787">
        <v>1.1235010000000001</v>
      </c>
      <c r="C9787">
        <v>0.17801</v>
      </c>
    </row>
    <row r="9788" spans="1:3" x14ac:dyDescent="0.2">
      <c r="A9788">
        <v>-1.449524</v>
      </c>
      <c r="B9788">
        <v>3.2557000000000003E-2</v>
      </c>
      <c r="C9788">
        <v>-1.2110380000000001</v>
      </c>
    </row>
    <row r="9789" spans="1:3" x14ac:dyDescent="0.2">
      <c r="A9789">
        <v>0.186082</v>
      </c>
      <c r="B9789">
        <v>-0.83346799999999999</v>
      </c>
      <c r="C9789">
        <v>1.524502</v>
      </c>
    </row>
    <row r="9790" spans="1:3" x14ac:dyDescent="0.2">
      <c r="A9790">
        <v>1.2162090000000001</v>
      </c>
      <c r="B9790">
        <v>0.23974799999999999</v>
      </c>
      <c r="C9790">
        <v>-1.6438459999999999</v>
      </c>
    </row>
    <row r="9791" spans="1:3" x14ac:dyDescent="0.2">
      <c r="A9791">
        <v>-0.17561399999999999</v>
      </c>
      <c r="B9791">
        <v>0.65484299999999995</v>
      </c>
      <c r="C9791">
        <v>1.4508449999999999</v>
      </c>
    </row>
    <row r="9792" spans="1:3" x14ac:dyDescent="0.2">
      <c r="A9792">
        <v>-0.811253</v>
      </c>
      <c r="B9792">
        <v>-1.1319710000000001</v>
      </c>
      <c r="C9792">
        <v>-1.1668099999999999</v>
      </c>
    </row>
    <row r="9793" spans="1:3" x14ac:dyDescent="0.2">
      <c r="A9793">
        <v>2.9175909999999998</v>
      </c>
      <c r="B9793">
        <v>1.2240230000000001</v>
      </c>
      <c r="C9793">
        <v>-0.72781499999999999</v>
      </c>
    </row>
    <row r="9794" spans="1:3" x14ac:dyDescent="0.2">
      <c r="A9794">
        <v>0.29333500000000001</v>
      </c>
      <c r="B9794">
        <v>1.0143629999999999</v>
      </c>
      <c r="C9794">
        <v>-1.05331</v>
      </c>
    </row>
    <row r="9795" spans="1:3" x14ac:dyDescent="0.2">
      <c r="A9795">
        <v>-0.73430600000000001</v>
      </c>
      <c r="B9795">
        <v>-0.66411399999999998</v>
      </c>
      <c r="C9795">
        <v>-0.58831599999999995</v>
      </c>
    </row>
    <row r="9796" spans="1:3" x14ac:dyDescent="0.2">
      <c r="A9796">
        <v>-1.7821800000000001</v>
      </c>
      <c r="B9796">
        <v>0.97349200000000002</v>
      </c>
      <c r="C9796">
        <v>0.84030199999999999</v>
      </c>
    </row>
    <row r="9797" spans="1:3" x14ac:dyDescent="0.2">
      <c r="A9797">
        <v>-1.8642240000000001</v>
      </c>
      <c r="B9797">
        <v>0.72558599999999995</v>
      </c>
      <c r="C9797">
        <v>1.7412E-2</v>
      </c>
    </row>
    <row r="9798" spans="1:3" x14ac:dyDescent="0.2">
      <c r="A9798">
        <v>1.6477660000000001</v>
      </c>
      <c r="B9798">
        <v>-0.25497999999999998</v>
      </c>
      <c r="C9798">
        <v>2.9025949999999998</v>
      </c>
    </row>
    <row r="9799" spans="1:3" x14ac:dyDescent="0.2">
      <c r="A9799">
        <v>-8.3853999999999998E-2</v>
      </c>
      <c r="B9799">
        <v>1.386746</v>
      </c>
      <c r="C9799">
        <v>2.419035</v>
      </c>
    </row>
    <row r="9800" spans="1:3" x14ac:dyDescent="0.2">
      <c r="A9800">
        <v>0.40175499999999997</v>
      </c>
      <c r="B9800">
        <v>-2.1957179999999998</v>
      </c>
      <c r="C9800">
        <v>-1.221495</v>
      </c>
    </row>
    <row r="9801" spans="1:3" x14ac:dyDescent="0.2">
      <c r="A9801">
        <v>-1.129472</v>
      </c>
      <c r="B9801">
        <v>0.248388</v>
      </c>
      <c r="C9801">
        <v>0.77941199999999999</v>
      </c>
    </row>
    <row r="9802" spans="1:3" x14ac:dyDescent="0.2">
      <c r="A9802">
        <v>-0.99027600000000005</v>
      </c>
      <c r="B9802">
        <v>0.37064200000000003</v>
      </c>
      <c r="C9802">
        <v>0.25119399999999997</v>
      </c>
    </row>
    <row r="9803" spans="1:3" x14ac:dyDescent="0.2">
      <c r="A9803">
        <v>0.71284199999999998</v>
      </c>
      <c r="B9803">
        <v>-1.8696280000000001</v>
      </c>
      <c r="C9803">
        <v>9.7532999999999995E-2</v>
      </c>
    </row>
    <row r="9804" spans="1:3" x14ac:dyDescent="0.2">
      <c r="A9804">
        <v>8.9193999999999996E-2</v>
      </c>
      <c r="B9804">
        <v>0.60615200000000002</v>
      </c>
      <c r="C9804">
        <v>1.1660269999999999</v>
      </c>
    </row>
    <row r="9805" spans="1:3" x14ac:dyDescent="0.2">
      <c r="A9805">
        <v>-0.494315</v>
      </c>
      <c r="B9805">
        <v>0.118954</v>
      </c>
      <c r="C9805">
        <v>-0.85058900000000004</v>
      </c>
    </row>
    <row r="9806" spans="1:3" x14ac:dyDescent="0.2">
      <c r="A9806">
        <v>0.31003500000000001</v>
      </c>
      <c r="B9806">
        <v>-0.874579</v>
      </c>
      <c r="C9806">
        <v>9.9780999999999995E-2</v>
      </c>
    </row>
    <row r="9807" spans="1:3" x14ac:dyDescent="0.2">
      <c r="A9807">
        <v>0.44058599999999998</v>
      </c>
      <c r="B9807">
        <v>-0.42941699999999999</v>
      </c>
      <c r="C9807">
        <v>2.1679999999999998E-3</v>
      </c>
    </row>
    <row r="9808" spans="1:3" x14ac:dyDescent="0.2">
      <c r="A9808">
        <v>-5.6237000000000002E-2</v>
      </c>
      <c r="B9808">
        <v>-1.403224</v>
      </c>
      <c r="C9808">
        <v>0.21402199999999999</v>
      </c>
    </row>
    <row r="9809" spans="1:3" x14ac:dyDescent="0.2">
      <c r="A9809">
        <v>-0.28864499999999998</v>
      </c>
      <c r="B9809">
        <v>-0.81220599999999998</v>
      </c>
      <c r="C9809">
        <v>-1.368806</v>
      </c>
    </row>
    <row r="9810" spans="1:3" x14ac:dyDescent="0.2">
      <c r="A9810">
        <v>7.5672000000000003E-2</v>
      </c>
      <c r="B9810">
        <v>0.35734100000000002</v>
      </c>
      <c r="C9810">
        <v>0.72627299999999995</v>
      </c>
    </row>
    <row r="9811" spans="1:3" x14ac:dyDescent="0.2">
      <c r="A9811">
        <v>-0.63354999999999995</v>
      </c>
      <c r="B9811">
        <v>8.6154999999999995E-2</v>
      </c>
      <c r="C9811">
        <v>-0.92678899999999997</v>
      </c>
    </row>
    <row r="9812" spans="1:3" x14ac:dyDescent="0.2">
      <c r="A9812">
        <v>1.7829550000000001</v>
      </c>
      <c r="B9812">
        <v>0.56237300000000001</v>
      </c>
      <c r="C9812">
        <v>-0.51085599999999998</v>
      </c>
    </row>
    <row r="9813" spans="1:3" x14ac:dyDescent="0.2">
      <c r="A9813">
        <v>1.4318310000000001</v>
      </c>
      <c r="B9813">
        <v>2.69184</v>
      </c>
      <c r="C9813">
        <v>-1.199357</v>
      </c>
    </row>
    <row r="9814" spans="1:3" x14ac:dyDescent="0.2">
      <c r="A9814">
        <v>1.715071</v>
      </c>
      <c r="B9814">
        <v>-0.78933200000000003</v>
      </c>
      <c r="C9814">
        <v>-0.114345</v>
      </c>
    </row>
    <row r="9815" spans="1:3" x14ac:dyDescent="0.2">
      <c r="A9815">
        <v>1.8155110000000001</v>
      </c>
      <c r="B9815">
        <v>1.725597</v>
      </c>
      <c r="C9815">
        <v>0.87026400000000004</v>
      </c>
    </row>
    <row r="9816" spans="1:3" x14ac:dyDescent="0.2">
      <c r="A9816">
        <v>1.83277</v>
      </c>
      <c r="B9816">
        <v>0.19467699999999999</v>
      </c>
      <c r="C9816">
        <v>1.3849359999999999</v>
      </c>
    </row>
    <row r="9817" spans="1:3" x14ac:dyDescent="0.2">
      <c r="A9817">
        <v>-4.3722999999999998E-2</v>
      </c>
      <c r="B9817">
        <v>1.708154</v>
      </c>
      <c r="C9817">
        <v>-0.42720799999999998</v>
      </c>
    </row>
    <row r="9818" spans="1:3" x14ac:dyDescent="0.2">
      <c r="A9818">
        <v>0.20035600000000001</v>
      </c>
      <c r="B9818">
        <v>-8.5422999999999999E-2</v>
      </c>
      <c r="C9818">
        <v>-0.69457100000000005</v>
      </c>
    </row>
    <row r="9819" spans="1:3" x14ac:dyDescent="0.2">
      <c r="A9819">
        <v>0.84854200000000002</v>
      </c>
      <c r="B9819">
        <v>-0.32111400000000001</v>
      </c>
      <c r="C9819">
        <v>0.46538000000000002</v>
      </c>
    </row>
    <row r="9820" spans="1:3" x14ac:dyDescent="0.2">
      <c r="A9820">
        <v>1.187781</v>
      </c>
      <c r="B9820">
        <v>2.880538</v>
      </c>
      <c r="C9820">
        <v>-1.1466339999999999</v>
      </c>
    </row>
    <row r="9821" spans="1:3" x14ac:dyDescent="0.2">
      <c r="A9821">
        <v>1.2816240000000001</v>
      </c>
      <c r="B9821">
        <v>-1.232766</v>
      </c>
      <c r="C9821">
        <v>-1.710639</v>
      </c>
    </row>
    <row r="9822" spans="1:3" x14ac:dyDescent="0.2">
      <c r="A9822">
        <v>1.174186</v>
      </c>
      <c r="B9822">
        <v>-0.43752200000000002</v>
      </c>
      <c r="C9822">
        <v>-0.25883600000000001</v>
      </c>
    </row>
    <row r="9823" spans="1:3" x14ac:dyDescent="0.2">
      <c r="A9823">
        <v>-8.0748E-2</v>
      </c>
      <c r="B9823">
        <v>0.20286100000000001</v>
      </c>
      <c r="C9823">
        <v>-1.4767440000000001</v>
      </c>
    </row>
    <row r="9824" spans="1:3" x14ac:dyDescent="0.2">
      <c r="A9824">
        <v>0.35164400000000001</v>
      </c>
      <c r="B9824">
        <v>-1.166609</v>
      </c>
      <c r="C9824">
        <v>-2.6045950000000002</v>
      </c>
    </row>
    <row r="9825" spans="1:3" x14ac:dyDescent="0.2">
      <c r="A9825">
        <v>-1.0994790000000001</v>
      </c>
      <c r="B9825">
        <v>-1.2404280000000001</v>
      </c>
      <c r="C9825">
        <v>-9.6628000000000006E-2</v>
      </c>
    </row>
    <row r="9826" spans="1:3" x14ac:dyDescent="0.2">
      <c r="A9826">
        <v>-0.38599499999999998</v>
      </c>
      <c r="B9826">
        <v>0.40284599999999998</v>
      </c>
      <c r="C9826">
        <v>-1.08473</v>
      </c>
    </row>
    <row r="9827" spans="1:3" x14ac:dyDescent="0.2">
      <c r="A9827">
        <v>-0.64650300000000005</v>
      </c>
      <c r="B9827">
        <v>-1.4775E-2</v>
      </c>
      <c r="C9827">
        <v>-0.46408899999999997</v>
      </c>
    </row>
    <row r="9828" spans="1:3" x14ac:dyDescent="0.2">
      <c r="A9828">
        <v>-0.182087</v>
      </c>
      <c r="B9828">
        <v>-4.6598629999999996</v>
      </c>
      <c r="C9828">
        <v>-0.88790599999999997</v>
      </c>
    </row>
    <row r="9829" spans="1:3" x14ac:dyDescent="0.2">
      <c r="A9829">
        <v>-1.110986</v>
      </c>
      <c r="B9829">
        <v>-2.3647119999999999</v>
      </c>
      <c r="C9829">
        <v>-0.72162099999999996</v>
      </c>
    </row>
    <row r="9830" spans="1:3" x14ac:dyDescent="0.2">
      <c r="A9830">
        <v>-1.461006</v>
      </c>
      <c r="B9830">
        <v>-0.46793499999999999</v>
      </c>
      <c r="C9830">
        <v>-0.30765599999999999</v>
      </c>
    </row>
    <row r="9831" spans="1:3" x14ac:dyDescent="0.2">
      <c r="A9831">
        <v>0.75459600000000004</v>
      </c>
      <c r="B9831">
        <v>-0.61560499999999996</v>
      </c>
      <c r="C9831">
        <v>0.26922299999999999</v>
      </c>
    </row>
    <row r="9832" spans="1:3" x14ac:dyDescent="0.2">
      <c r="A9832">
        <v>-1.868938</v>
      </c>
      <c r="B9832">
        <v>1.4639599999999999</v>
      </c>
      <c r="C9832">
        <v>-1.457055</v>
      </c>
    </row>
    <row r="9833" spans="1:3" x14ac:dyDescent="0.2">
      <c r="A9833">
        <v>-0.58185399999999998</v>
      </c>
      <c r="B9833">
        <v>-0.72168600000000005</v>
      </c>
      <c r="C9833">
        <v>-0.178038</v>
      </c>
    </row>
    <row r="9834" spans="1:3" x14ac:dyDescent="0.2">
      <c r="A9834">
        <v>-0.86472700000000002</v>
      </c>
      <c r="B9834">
        <v>-0.38440400000000002</v>
      </c>
      <c r="C9834">
        <v>0.74166299999999996</v>
      </c>
    </row>
    <row r="9835" spans="1:3" x14ac:dyDescent="0.2">
      <c r="A9835">
        <v>-0.59101300000000001</v>
      </c>
      <c r="B9835">
        <v>-0.81979000000000002</v>
      </c>
      <c r="C9835">
        <v>-1.48763</v>
      </c>
    </row>
    <row r="9836" spans="1:3" x14ac:dyDescent="0.2">
      <c r="A9836">
        <v>-1.321402</v>
      </c>
      <c r="B9836">
        <v>-0.68381499999999995</v>
      </c>
      <c r="C9836">
        <v>-1.164771</v>
      </c>
    </row>
    <row r="9837" spans="1:3" x14ac:dyDescent="0.2">
      <c r="A9837">
        <v>2.1008010000000001</v>
      </c>
      <c r="B9837">
        <v>-0.27218999999999999</v>
      </c>
      <c r="C9837">
        <v>-0.51249999999999996</v>
      </c>
    </row>
    <row r="9838" spans="1:3" x14ac:dyDescent="0.2">
      <c r="A9838">
        <v>-8.4069000000000005E-2</v>
      </c>
      <c r="B9838">
        <v>-0.52865399999999996</v>
      </c>
      <c r="C9838">
        <v>-0.40765499999999999</v>
      </c>
    </row>
    <row r="9839" spans="1:3" x14ac:dyDescent="0.2">
      <c r="A9839">
        <v>-2.0197340000000001</v>
      </c>
      <c r="B9839">
        <v>1.2262839999999999</v>
      </c>
      <c r="C9839">
        <v>1.17587</v>
      </c>
    </row>
    <row r="9840" spans="1:3" x14ac:dyDescent="0.2">
      <c r="A9840">
        <v>-1.14436</v>
      </c>
      <c r="B9840">
        <v>-0.54630299999999998</v>
      </c>
      <c r="C9840">
        <v>0.40282099999999998</v>
      </c>
    </row>
    <row r="9841" spans="1:3" x14ac:dyDescent="0.2">
      <c r="A9841">
        <v>1.117496</v>
      </c>
      <c r="B9841">
        <v>0.52570099999999997</v>
      </c>
      <c r="C9841">
        <v>1.1084080000000001</v>
      </c>
    </row>
    <row r="9842" spans="1:3" x14ac:dyDescent="0.2">
      <c r="A9842">
        <v>-1.440577</v>
      </c>
      <c r="B9842">
        <v>-1.081707</v>
      </c>
      <c r="C9842">
        <v>-0.67639400000000005</v>
      </c>
    </row>
    <row r="9843" spans="1:3" x14ac:dyDescent="0.2">
      <c r="A9843">
        <v>0.18537600000000001</v>
      </c>
      <c r="B9843">
        <v>0.81535000000000002</v>
      </c>
      <c r="C9843">
        <v>7.0270000000000003E-3</v>
      </c>
    </row>
    <row r="9844" spans="1:3" x14ac:dyDescent="0.2">
      <c r="A9844">
        <v>0.64654500000000004</v>
      </c>
      <c r="B9844">
        <v>-0.55695499999999998</v>
      </c>
      <c r="C9844">
        <v>-0.50096499999999999</v>
      </c>
    </row>
    <row r="9845" spans="1:3" x14ac:dyDescent="0.2">
      <c r="A9845">
        <v>0.79073599999999999</v>
      </c>
      <c r="B9845">
        <v>-0.97068299999999996</v>
      </c>
      <c r="C9845">
        <v>3.8542269999999998</v>
      </c>
    </row>
    <row r="9846" spans="1:3" x14ac:dyDescent="0.2">
      <c r="A9846">
        <v>2.1483970000000001</v>
      </c>
      <c r="B9846">
        <v>0.18415699999999999</v>
      </c>
      <c r="C9846">
        <v>0.48220400000000002</v>
      </c>
    </row>
    <row r="9847" spans="1:3" x14ac:dyDescent="0.2">
      <c r="A9847">
        <v>-0.75354900000000002</v>
      </c>
      <c r="B9847">
        <v>0.30538100000000001</v>
      </c>
      <c r="C9847">
        <v>-0.93969800000000003</v>
      </c>
    </row>
    <row r="9848" spans="1:3" x14ac:dyDescent="0.2">
      <c r="A9848">
        <v>-1.3941330000000001</v>
      </c>
      <c r="B9848">
        <v>0.37038300000000002</v>
      </c>
      <c r="C9848">
        <v>0.39933800000000003</v>
      </c>
    </row>
    <row r="9849" spans="1:3" x14ac:dyDescent="0.2">
      <c r="A9849">
        <v>-0.27958100000000002</v>
      </c>
      <c r="B9849">
        <v>2.4042999999999998E-2</v>
      </c>
      <c r="C9849">
        <v>-9.9834999999999993E-2</v>
      </c>
    </row>
    <row r="9850" spans="1:3" x14ac:dyDescent="0.2">
      <c r="A9850">
        <v>-0.95369999999999999</v>
      </c>
      <c r="B9850">
        <v>0.30375000000000002</v>
      </c>
      <c r="C9850">
        <v>-1.1809620000000001</v>
      </c>
    </row>
    <row r="9851" spans="1:3" x14ac:dyDescent="0.2">
      <c r="A9851">
        <v>0.647397</v>
      </c>
      <c r="B9851">
        <v>-0.60263500000000003</v>
      </c>
      <c r="C9851">
        <v>0.50523799999999996</v>
      </c>
    </row>
    <row r="9852" spans="1:3" x14ac:dyDescent="0.2">
      <c r="A9852">
        <v>-0.39110699999999998</v>
      </c>
      <c r="B9852">
        <v>0.36741400000000002</v>
      </c>
      <c r="C9852">
        <v>2.0090300000000001</v>
      </c>
    </row>
    <row r="9853" spans="1:3" x14ac:dyDescent="0.2">
      <c r="A9853">
        <v>-0.156278</v>
      </c>
      <c r="B9853">
        <v>-9.2769000000000004E-2</v>
      </c>
      <c r="C9853">
        <v>-0.87968900000000005</v>
      </c>
    </row>
    <row r="9854" spans="1:3" x14ac:dyDescent="0.2">
      <c r="A9854">
        <v>0.55442100000000005</v>
      </c>
      <c r="B9854">
        <v>0.72339100000000001</v>
      </c>
      <c r="C9854">
        <v>0.58402799999999999</v>
      </c>
    </row>
    <row r="9855" spans="1:3" x14ac:dyDescent="0.2">
      <c r="A9855">
        <v>1.0710090000000001</v>
      </c>
      <c r="B9855">
        <v>-0.47363499999999997</v>
      </c>
      <c r="C9855">
        <v>0.55993000000000004</v>
      </c>
    </row>
    <row r="9856" spans="1:3" x14ac:dyDescent="0.2">
      <c r="A9856">
        <v>0.56782900000000003</v>
      </c>
      <c r="B9856">
        <v>-0.36138900000000002</v>
      </c>
      <c r="C9856">
        <v>0.736452</v>
      </c>
    </row>
    <row r="9857" spans="1:3" x14ac:dyDescent="0.2">
      <c r="A9857">
        <v>0.18865299999999999</v>
      </c>
      <c r="B9857">
        <v>2.222E-2</v>
      </c>
      <c r="C9857">
        <v>0.75905299999999998</v>
      </c>
    </row>
    <row r="9858" spans="1:3" x14ac:dyDescent="0.2">
      <c r="A9858">
        <v>0.44597300000000001</v>
      </c>
      <c r="B9858">
        <v>-1.1183970000000001</v>
      </c>
      <c r="C9858">
        <v>-0.280385</v>
      </c>
    </row>
    <row r="9859" spans="1:3" x14ac:dyDescent="0.2">
      <c r="A9859">
        <v>0.784941</v>
      </c>
      <c r="B9859">
        <v>-1.0649630000000001</v>
      </c>
      <c r="C9859">
        <v>-2.4251269999999998</v>
      </c>
    </row>
    <row r="9860" spans="1:3" x14ac:dyDescent="0.2">
      <c r="A9860">
        <v>0.783524</v>
      </c>
      <c r="B9860">
        <v>-0.75300400000000001</v>
      </c>
      <c r="C9860">
        <v>0.48763499999999999</v>
      </c>
    </row>
    <row r="9861" spans="1:3" x14ac:dyDescent="0.2">
      <c r="A9861">
        <v>0.83225899999999997</v>
      </c>
      <c r="B9861">
        <v>1.2809980000000001</v>
      </c>
      <c r="C9861">
        <v>0.92898599999999998</v>
      </c>
    </row>
    <row r="9862" spans="1:3" x14ac:dyDescent="0.2">
      <c r="A9862">
        <v>-1.3794409999999999</v>
      </c>
      <c r="B9862">
        <v>-0.65544800000000003</v>
      </c>
      <c r="C9862">
        <v>0.93115300000000001</v>
      </c>
    </row>
    <row r="9863" spans="1:3" x14ac:dyDescent="0.2">
      <c r="A9863">
        <v>0.97064799999999996</v>
      </c>
      <c r="B9863">
        <v>-0.20081099999999999</v>
      </c>
      <c r="C9863">
        <v>0.56293000000000004</v>
      </c>
    </row>
    <row r="9864" spans="1:3" x14ac:dyDescent="0.2">
      <c r="A9864">
        <v>-0.31528499999999998</v>
      </c>
      <c r="B9864">
        <v>-1.9696579999999999</v>
      </c>
      <c r="C9864">
        <v>-0.36749599999999999</v>
      </c>
    </row>
    <row r="9865" spans="1:3" x14ac:dyDescent="0.2">
      <c r="A9865">
        <v>-1.2664120000000001</v>
      </c>
      <c r="B9865">
        <v>0.49455900000000003</v>
      </c>
      <c r="C9865">
        <v>2.607942</v>
      </c>
    </row>
    <row r="9866" spans="1:3" x14ac:dyDescent="0.2">
      <c r="A9866">
        <v>2.3264300000000002</v>
      </c>
      <c r="B9866">
        <v>1.38476</v>
      </c>
      <c r="C9866">
        <v>-0.290686</v>
      </c>
    </row>
    <row r="9867" spans="1:3" x14ac:dyDescent="0.2">
      <c r="A9867">
        <v>1.107596</v>
      </c>
      <c r="B9867">
        <v>1.4308540000000001</v>
      </c>
      <c r="C9867">
        <v>-1.5471090000000001</v>
      </c>
    </row>
    <row r="9868" spans="1:3" x14ac:dyDescent="0.2">
      <c r="A9868">
        <v>1.8768670000000001</v>
      </c>
      <c r="B9868">
        <v>1.7480640000000001</v>
      </c>
      <c r="C9868">
        <v>1.385068</v>
      </c>
    </row>
    <row r="9869" spans="1:3" x14ac:dyDescent="0.2">
      <c r="A9869">
        <v>-1.1889259999999999</v>
      </c>
      <c r="B9869">
        <v>0.39269199999999999</v>
      </c>
      <c r="C9869">
        <v>0.54630999999999996</v>
      </c>
    </row>
    <row r="9870" spans="1:3" x14ac:dyDescent="0.2">
      <c r="A9870">
        <v>0.91534199999999999</v>
      </c>
      <c r="B9870">
        <v>0.33578000000000002</v>
      </c>
      <c r="C9870">
        <v>2.0614520000000001</v>
      </c>
    </row>
    <row r="9871" spans="1:3" x14ac:dyDescent="0.2">
      <c r="A9871">
        <v>-1.8028789999999999</v>
      </c>
      <c r="B9871">
        <v>-0.47631699999999999</v>
      </c>
      <c r="C9871">
        <v>0.14927799999999999</v>
      </c>
    </row>
    <row r="9872" spans="1:3" x14ac:dyDescent="0.2">
      <c r="A9872">
        <v>-0.65610400000000002</v>
      </c>
      <c r="B9872">
        <v>-0.80646300000000004</v>
      </c>
      <c r="C9872">
        <v>5.8826000000000003E-2</v>
      </c>
    </row>
    <row r="9873" spans="1:3" x14ac:dyDescent="0.2">
      <c r="A9873">
        <v>-0.26287300000000002</v>
      </c>
      <c r="B9873">
        <v>0.248692</v>
      </c>
      <c r="C9873">
        <v>-0.95470100000000002</v>
      </c>
    </row>
    <row r="9874" spans="1:3" x14ac:dyDescent="0.2">
      <c r="A9874">
        <v>-1.2512840000000001</v>
      </c>
      <c r="B9874">
        <v>0.30321100000000001</v>
      </c>
      <c r="C9874">
        <v>-0.54114799999999996</v>
      </c>
    </row>
    <row r="9875" spans="1:3" x14ac:dyDescent="0.2">
      <c r="A9875">
        <v>1.319863</v>
      </c>
      <c r="B9875">
        <v>-0.57126200000000005</v>
      </c>
      <c r="C9875">
        <v>-0.65355799999999997</v>
      </c>
    </row>
    <row r="9876" spans="1:3" x14ac:dyDescent="0.2">
      <c r="A9876">
        <v>1.017957</v>
      </c>
      <c r="B9876">
        <v>-1.592713</v>
      </c>
      <c r="C9876">
        <v>-0.565608</v>
      </c>
    </row>
    <row r="9877" spans="1:3" x14ac:dyDescent="0.2">
      <c r="A9877">
        <v>0.32148500000000002</v>
      </c>
      <c r="B9877">
        <v>-1.026888</v>
      </c>
      <c r="C9877">
        <v>0.88580499999999995</v>
      </c>
    </row>
    <row r="9878" spans="1:3" x14ac:dyDescent="0.2">
      <c r="A9878">
        <v>-0.80001500000000003</v>
      </c>
      <c r="B9878">
        <v>0.45768500000000001</v>
      </c>
      <c r="C9878">
        <v>-0.990039</v>
      </c>
    </row>
    <row r="9879" spans="1:3" x14ac:dyDescent="0.2">
      <c r="A9879">
        <v>1.0659860000000001</v>
      </c>
      <c r="B9879">
        <v>0.187552</v>
      </c>
      <c r="C9879">
        <v>1.2522009999999999</v>
      </c>
    </row>
    <row r="9880" spans="1:3" x14ac:dyDescent="0.2">
      <c r="A9880">
        <v>-1.7645249999999999</v>
      </c>
      <c r="B9880">
        <v>-0.53284799999999999</v>
      </c>
      <c r="C9880">
        <v>-1.033412</v>
      </c>
    </row>
    <row r="9881" spans="1:3" x14ac:dyDescent="0.2">
      <c r="A9881">
        <v>-0.68188899999999997</v>
      </c>
      <c r="B9881">
        <v>0.13902800000000001</v>
      </c>
      <c r="C9881">
        <v>-1.4813499999999999</v>
      </c>
    </row>
    <row r="9882" spans="1:3" x14ac:dyDescent="0.2">
      <c r="A9882">
        <v>-1.252329</v>
      </c>
      <c r="B9882">
        <v>1.8717490000000001</v>
      </c>
      <c r="C9882">
        <v>-0.287408</v>
      </c>
    </row>
    <row r="9883" spans="1:3" x14ac:dyDescent="0.2">
      <c r="A9883">
        <v>-0.66584500000000002</v>
      </c>
      <c r="B9883">
        <v>-1.019943</v>
      </c>
      <c r="C9883">
        <v>0.88702199999999998</v>
      </c>
    </row>
    <row r="9884" spans="1:3" x14ac:dyDescent="0.2">
      <c r="A9884">
        <v>-0.57178200000000001</v>
      </c>
      <c r="B9884">
        <v>1.0427150000000001</v>
      </c>
      <c r="C9884">
        <v>2.1158649999999999</v>
      </c>
    </row>
    <row r="9885" spans="1:3" x14ac:dyDescent="0.2">
      <c r="A9885">
        <v>0.68551499999999999</v>
      </c>
      <c r="B9885">
        <v>1.328516</v>
      </c>
      <c r="C9885">
        <v>0.29163</v>
      </c>
    </row>
    <row r="9886" spans="1:3" x14ac:dyDescent="0.2">
      <c r="A9886">
        <v>0.80395700000000003</v>
      </c>
      <c r="B9886">
        <v>0.24507699999999999</v>
      </c>
      <c r="C9886">
        <v>0.55559899999999995</v>
      </c>
    </row>
    <row r="9887" spans="1:3" x14ac:dyDescent="0.2">
      <c r="A9887">
        <v>-0.14095099999999999</v>
      </c>
      <c r="B9887">
        <v>0.47910799999999998</v>
      </c>
      <c r="C9887">
        <v>-0.722576</v>
      </c>
    </row>
    <row r="9888" spans="1:3" x14ac:dyDescent="0.2">
      <c r="A9888">
        <v>0.159778</v>
      </c>
      <c r="B9888">
        <v>1.1418839999999999</v>
      </c>
      <c r="C9888">
        <v>0.71925899999999998</v>
      </c>
    </row>
    <row r="9889" spans="1:3" x14ac:dyDescent="0.2">
      <c r="A9889">
        <v>0.102879</v>
      </c>
      <c r="B9889">
        <v>-1.090517</v>
      </c>
      <c r="C9889">
        <v>0.58725400000000005</v>
      </c>
    </row>
    <row r="9890" spans="1:3" x14ac:dyDescent="0.2">
      <c r="A9890">
        <v>0.83274300000000001</v>
      </c>
      <c r="B9890">
        <v>-1.438207</v>
      </c>
      <c r="C9890">
        <v>-0.45568799999999998</v>
      </c>
    </row>
    <row r="9891" spans="1:3" x14ac:dyDescent="0.2">
      <c r="A9891">
        <v>0.39143600000000001</v>
      </c>
      <c r="B9891">
        <v>-0.72507999999999995</v>
      </c>
      <c r="C9891">
        <v>-0.70899999999999996</v>
      </c>
    </row>
    <row r="9892" spans="1:3" x14ac:dyDescent="0.2">
      <c r="A9892">
        <v>-0.49102000000000001</v>
      </c>
      <c r="B9892">
        <v>0.43967000000000001</v>
      </c>
      <c r="C9892">
        <v>0.150087</v>
      </c>
    </row>
    <row r="9893" spans="1:3" x14ac:dyDescent="0.2">
      <c r="A9893">
        <v>-2.0557850000000002</v>
      </c>
      <c r="B9893">
        <v>0.12685299999999999</v>
      </c>
      <c r="C9893">
        <v>-0.82957099999999995</v>
      </c>
    </row>
    <row r="9894" spans="1:3" x14ac:dyDescent="0.2">
      <c r="A9894">
        <v>-0.967449</v>
      </c>
      <c r="B9894">
        <v>1.680183</v>
      </c>
      <c r="C9894">
        <v>-2.9985179999999998</v>
      </c>
    </row>
    <row r="9895" spans="1:3" x14ac:dyDescent="0.2">
      <c r="A9895">
        <v>0.69819600000000004</v>
      </c>
      <c r="B9895">
        <v>0.25545200000000001</v>
      </c>
      <c r="C9895">
        <v>0.15943299999999999</v>
      </c>
    </row>
    <row r="9896" spans="1:3" x14ac:dyDescent="0.2">
      <c r="A9896">
        <v>-0.289879</v>
      </c>
      <c r="B9896">
        <v>-1.6925129999999999</v>
      </c>
      <c r="C9896">
        <v>0.40354600000000002</v>
      </c>
    </row>
    <row r="9897" spans="1:3" x14ac:dyDescent="0.2">
      <c r="A9897">
        <v>1.653464</v>
      </c>
      <c r="B9897">
        <v>0.61661200000000005</v>
      </c>
      <c r="C9897">
        <v>-0.73772300000000002</v>
      </c>
    </row>
    <row r="9898" spans="1:3" x14ac:dyDescent="0.2">
      <c r="A9898">
        <v>-0.53184200000000004</v>
      </c>
      <c r="B9898">
        <v>0.160583</v>
      </c>
      <c r="C9898">
        <v>-0.99029100000000003</v>
      </c>
    </row>
    <row r="9899" spans="1:3" x14ac:dyDescent="0.2">
      <c r="A9899">
        <v>-0.78371999999999997</v>
      </c>
      <c r="B9899">
        <v>1.55562</v>
      </c>
      <c r="C9899">
        <v>-0.28739399999999998</v>
      </c>
    </row>
    <row r="9900" spans="1:3" x14ac:dyDescent="0.2">
      <c r="A9900">
        <v>-1.363974</v>
      </c>
      <c r="B9900">
        <v>-0.30190899999999998</v>
      </c>
      <c r="C9900">
        <v>-1.571939</v>
      </c>
    </row>
    <row r="9901" spans="1:3" x14ac:dyDescent="0.2">
      <c r="A9901">
        <v>-0.23521400000000001</v>
      </c>
      <c r="B9901">
        <v>-0.22123000000000001</v>
      </c>
      <c r="C9901">
        <v>-1.4402809999999999</v>
      </c>
    </row>
    <row r="9902" spans="1:3" x14ac:dyDescent="0.2">
      <c r="A9902">
        <v>1.921862</v>
      </c>
      <c r="B9902">
        <v>-1.5653729999999999</v>
      </c>
      <c r="C9902">
        <v>1.0305150000000001</v>
      </c>
    </row>
    <row r="9903" spans="1:3" x14ac:dyDescent="0.2">
      <c r="A9903">
        <v>0.49445600000000001</v>
      </c>
      <c r="B9903">
        <v>0.52153700000000003</v>
      </c>
      <c r="C9903">
        <v>-0.60331100000000004</v>
      </c>
    </row>
    <row r="9904" spans="1:3" x14ac:dyDescent="0.2">
      <c r="A9904">
        <v>2.07646</v>
      </c>
      <c r="B9904">
        <v>2.0688200000000001</v>
      </c>
      <c r="C9904">
        <v>3.0023089999999999</v>
      </c>
    </row>
    <row r="9905" spans="1:3" x14ac:dyDescent="0.2">
      <c r="A9905">
        <v>-0.79497499999999999</v>
      </c>
      <c r="B9905">
        <v>0.37647900000000001</v>
      </c>
      <c r="C9905">
        <v>0.342725</v>
      </c>
    </row>
    <row r="9906" spans="1:3" x14ac:dyDescent="0.2">
      <c r="A9906">
        <v>-2.8811900000000001</v>
      </c>
      <c r="B9906">
        <v>-2.345872</v>
      </c>
      <c r="C9906">
        <v>-3.306521</v>
      </c>
    </row>
    <row r="9907" spans="1:3" x14ac:dyDescent="0.2">
      <c r="A9907">
        <v>0.35838399999999998</v>
      </c>
      <c r="B9907">
        <v>0.71731900000000004</v>
      </c>
      <c r="C9907">
        <v>-0.69926200000000005</v>
      </c>
    </row>
    <row r="9908" spans="1:3" x14ac:dyDescent="0.2">
      <c r="A9908">
        <v>0.69823400000000002</v>
      </c>
      <c r="B9908">
        <v>0.93138399999999999</v>
      </c>
      <c r="C9908">
        <v>0.63888999999999996</v>
      </c>
    </row>
    <row r="9909" spans="1:3" x14ac:dyDescent="0.2">
      <c r="A9909">
        <v>0.78693500000000005</v>
      </c>
      <c r="B9909">
        <v>0.50184099999999998</v>
      </c>
      <c r="C9909">
        <v>1.03407</v>
      </c>
    </row>
    <row r="9910" spans="1:3" x14ac:dyDescent="0.2">
      <c r="A9910">
        <v>-0.118795</v>
      </c>
      <c r="B9910">
        <v>-6.8176E-2</v>
      </c>
      <c r="C9910">
        <v>-1.9265019999999999</v>
      </c>
    </row>
    <row r="9911" spans="1:3" x14ac:dyDescent="0.2">
      <c r="A9911">
        <v>0.46474199999999999</v>
      </c>
      <c r="B9911">
        <v>-0.67889200000000005</v>
      </c>
      <c r="C9911">
        <v>-1.2166669999999999</v>
      </c>
    </row>
    <row r="9912" spans="1:3" x14ac:dyDescent="0.2">
      <c r="A9912">
        <v>0.35431099999999999</v>
      </c>
      <c r="B9912">
        <v>0.34070400000000001</v>
      </c>
      <c r="C9912">
        <v>0.40083000000000002</v>
      </c>
    </row>
    <row r="9913" spans="1:3" x14ac:dyDescent="0.2">
      <c r="A9913">
        <v>2.2508560000000002</v>
      </c>
      <c r="B9913">
        <v>1.1104290000000001</v>
      </c>
      <c r="C9913">
        <v>0.40318100000000001</v>
      </c>
    </row>
    <row r="9914" spans="1:3" x14ac:dyDescent="0.2">
      <c r="A9914">
        <v>-1.7909029999999999</v>
      </c>
      <c r="B9914">
        <v>0.35317100000000001</v>
      </c>
      <c r="C9914">
        <v>4.7768999999999999E-2</v>
      </c>
    </row>
    <row r="9915" spans="1:3" x14ac:dyDescent="0.2">
      <c r="A9915">
        <v>-0.98397299999999999</v>
      </c>
      <c r="B9915">
        <v>-1.181824</v>
      </c>
      <c r="C9915">
        <v>-2.0208240000000002</v>
      </c>
    </row>
    <row r="9916" spans="1:3" x14ac:dyDescent="0.2">
      <c r="A9916">
        <v>3.6512129999999998</v>
      </c>
      <c r="B9916">
        <v>-1.1757789999999999</v>
      </c>
      <c r="C9916">
        <v>-3.8138359999999998</v>
      </c>
    </row>
    <row r="9917" spans="1:3" x14ac:dyDescent="0.2">
      <c r="A9917">
        <v>0.65625599999999995</v>
      </c>
      <c r="B9917">
        <v>0.35336600000000001</v>
      </c>
      <c r="C9917">
        <v>2.1405E-2</v>
      </c>
    </row>
    <row r="9918" spans="1:3" x14ac:dyDescent="0.2">
      <c r="A9918">
        <v>-1.2883450000000001</v>
      </c>
      <c r="B9918">
        <v>0.37799300000000002</v>
      </c>
      <c r="C9918">
        <v>-0.87297499999999995</v>
      </c>
    </row>
    <row r="9919" spans="1:3" x14ac:dyDescent="0.2">
      <c r="A9919">
        <v>2.7198289999999998</v>
      </c>
      <c r="B9919">
        <v>-0.777227</v>
      </c>
      <c r="C9919">
        <v>-3.9491999999999999E-2</v>
      </c>
    </row>
    <row r="9920" spans="1:3" x14ac:dyDescent="0.2">
      <c r="A9920">
        <v>-1.1112420000000001</v>
      </c>
      <c r="B9920">
        <v>-1.7016910000000001</v>
      </c>
      <c r="C9920">
        <v>7.6175999999999994E-2</v>
      </c>
    </row>
    <row r="9921" spans="1:3" x14ac:dyDescent="0.2">
      <c r="A9921">
        <v>1.430947</v>
      </c>
      <c r="B9921">
        <v>0.89795700000000001</v>
      </c>
      <c r="C9921">
        <v>0.97973600000000005</v>
      </c>
    </row>
    <row r="9922" spans="1:3" x14ac:dyDescent="0.2">
      <c r="A9922">
        <v>0.274621</v>
      </c>
      <c r="B9922">
        <v>-1.447592</v>
      </c>
      <c r="C9922">
        <v>0.60763400000000001</v>
      </c>
    </row>
    <row r="9923" spans="1:3" x14ac:dyDescent="0.2">
      <c r="A9923">
        <v>-3.2014849999999999</v>
      </c>
      <c r="B9923">
        <v>-1.3931039999999999</v>
      </c>
      <c r="C9923">
        <v>1.0822750000000001</v>
      </c>
    </row>
    <row r="9924" spans="1:3" x14ac:dyDescent="0.2">
      <c r="A9924">
        <v>-0.31125199999999997</v>
      </c>
      <c r="B9924">
        <v>0.28016999999999997</v>
      </c>
      <c r="C9924">
        <v>0.781003</v>
      </c>
    </row>
    <row r="9925" spans="1:3" x14ac:dyDescent="0.2">
      <c r="A9925">
        <v>0.86539200000000005</v>
      </c>
      <c r="B9925">
        <v>1.4567410000000001</v>
      </c>
      <c r="C9925">
        <v>-1.1479280000000001</v>
      </c>
    </row>
    <row r="9926" spans="1:3" x14ac:dyDescent="0.2">
      <c r="A9926">
        <v>1.832824</v>
      </c>
      <c r="B9926">
        <v>-1.138522</v>
      </c>
      <c r="C9926">
        <v>-1.3400380000000001</v>
      </c>
    </row>
    <row r="9927" spans="1:3" x14ac:dyDescent="0.2">
      <c r="A9927">
        <v>1.1833640000000001</v>
      </c>
      <c r="B9927">
        <v>-0.29896200000000001</v>
      </c>
      <c r="C9927">
        <v>-0.75730200000000003</v>
      </c>
    </row>
    <row r="9928" spans="1:3" x14ac:dyDescent="0.2">
      <c r="A9928">
        <v>1.524726</v>
      </c>
      <c r="B9928">
        <v>1.166987</v>
      </c>
      <c r="C9928">
        <v>1.427786</v>
      </c>
    </row>
    <row r="9929" spans="1:3" x14ac:dyDescent="0.2">
      <c r="A9929">
        <v>0.59989000000000003</v>
      </c>
      <c r="B9929">
        <v>-0.31154999999999999</v>
      </c>
      <c r="C9929">
        <v>-0.82817799999999997</v>
      </c>
    </row>
    <row r="9930" spans="1:3" x14ac:dyDescent="0.2">
      <c r="A9930">
        <v>-1.3345050000000001</v>
      </c>
      <c r="B9930">
        <v>-0.88833700000000004</v>
      </c>
      <c r="C9930">
        <v>0.31462000000000001</v>
      </c>
    </row>
    <row r="9931" spans="1:3" x14ac:dyDescent="0.2">
      <c r="A9931">
        <v>-0.40825699999999998</v>
      </c>
      <c r="B9931">
        <v>-0.52057799999999999</v>
      </c>
      <c r="C9931">
        <v>0.39336900000000002</v>
      </c>
    </row>
    <row r="9932" spans="1:3" x14ac:dyDescent="0.2">
      <c r="A9932">
        <v>0.77939899999999995</v>
      </c>
      <c r="B9932">
        <v>-0.230656</v>
      </c>
      <c r="C9932">
        <v>0.33207700000000001</v>
      </c>
    </row>
    <row r="9933" spans="1:3" x14ac:dyDescent="0.2">
      <c r="A9933">
        <v>8.7527999999999995E-2</v>
      </c>
      <c r="B9933">
        <v>-0.93023900000000004</v>
      </c>
      <c r="C9933">
        <v>-0.15947700000000001</v>
      </c>
    </row>
    <row r="9934" spans="1:3" x14ac:dyDescent="0.2">
      <c r="A9934">
        <v>0.22601399999999999</v>
      </c>
      <c r="B9934">
        <v>-1.422634</v>
      </c>
      <c r="C9934">
        <v>0.156142</v>
      </c>
    </row>
    <row r="9935" spans="1:3" x14ac:dyDescent="0.2">
      <c r="A9935">
        <v>2.5506030000000002</v>
      </c>
      <c r="B9935">
        <v>-0.78691199999999994</v>
      </c>
      <c r="C9935">
        <v>2.183173</v>
      </c>
    </row>
    <row r="9936" spans="1:3" x14ac:dyDescent="0.2">
      <c r="A9936">
        <v>1.7145999999999999</v>
      </c>
      <c r="B9936">
        <v>-0.51675599999999999</v>
      </c>
      <c r="C9936">
        <v>1.37531</v>
      </c>
    </row>
    <row r="9937" spans="1:3" x14ac:dyDescent="0.2">
      <c r="A9937">
        <v>-0.66237599999999996</v>
      </c>
      <c r="B9937">
        <v>0.49382599999999999</v>
      </c>
      <c r="C9937">
        <v>-1.501824</v>
      </c>
    </row>
    <row r="9938" spans="1:3" x14ac:dyDescent="0.2">
      <c r="A9938">
        <v>1.2644439999999999</v>
      </c>
      <c r="B9938">
        <v>-0.24943499999999999</v>
      </c>
      <c r="C9938">
        <v>-0.68166400000000005</v>
      </c>
    </row>
    <row r="9939" spans="1:3" x14ac:dyDescent="0.2">
      <c r="A9939">
        <v>1.503636</v>
      </c>
      <c r="B9939">
        <v>-1.3217559999999999</v>
      </c>
      <c r="C9939">
        <v>0.435803</v>
      </c>
    </row>
    <row r="9940" spans="1:3" x14ac:dyDescent="0.2">
      <c r="A9940">
        <v>0.60450099999999996</v>
      </c>
      <c r="B9940">
        <v>1.516167</v>
      </c>
      <c r="C9940">
        <v>-0.83448199999999995</v>
      </c>
    </row>
    <row r="9941" spans="1:3" x14ac:dyDescent="0.2">
      <c r="A9941">
        <v>-3.1220659999999998</v>
      </c>
      <c r="B9941">
        <v>1.0439879999999999</v>
      </c>
      <c r="C9941">
        <v>1.9457949999999999</v>
      </c>
    </row>
    <row r="9942" spans="1:3" x14ac:dyDescent="0.2">
      <c r="A9942">
        <v>0.47656599999999999</v>
      </c>
      <c r="B9942">
        <v>-0.62977399999999994</v>
      </c>
      <c r="C9942">
        <v>-4.1247699999999998</v>
      </c>
    </row>
    <row r="9943" spans="1:3" x14ac:dyDescent="0.2">
      <c r="A9943">
        <v>0.345113</v>
      </c>
      <c r="B9943">
        <v>-0.85238800000000003</v>
      </c>
      <c r="C9943">
        <v>6.0864000000000001E-2</v>
      </c>
    </row>
    <row r="9944" spans="1:3" x14ac:dyDescent="0.2">
      <c r="A9944">
        <v>-0.84733700000000001</v>
      </c>
      <c r="B9944">
        <v>-0.68220800000000004</v>
      </c>
      <c r="C9944">
        <v>-0.17106399999999999</v>
      </c>
    </row>
    <row r="9945" spans="1:3" x14ac:dyDescent="0.2">
      <c r="A9945">
        <v>0.964005</v>
      </c>
      <c r="B9945">
        <v>-0.564245</v>
      </c>
      <c r="C9945">
        <v>0.64521399999999995</v>
      </c>
    </row>
    <row r="9946" spans="1:3" x14ac:dyDescent="0.2">
      <c r="A9946">
        <v>-0.16794400000000001</v>
      </c>
      <c r="B9946">
        <v>-0.51384200000000002</v>
      </c>
      <c r="C9946">
        <v>-8.6593000000000003E-2</v>
      </c>
    </row>
    <row r="9947" spans="1:3" x14ac:dyDescent="0.2">
      <c r="A9947">
        <v>2.7788409999999999</v>
      </c>
      <c r="B9947">
        <v>2.0377429999999999</v>
      </c>
      <c r="C9947">
        <v>-1.449884</v>
      </c>
    </row>
    <row r="9948" spans="1:3" x14ac:dyDescent="0.2">
      <c r="A9948">
        <v>-0.71875800000000001</v>
      </c>
      <c r="B9948">
        <v>0.13117599999999999</v>
      </c>
      <c r="C9948">
        <v>-0.78562399999999999</v>
      </c>
    </row>
    <row r="9949" spans="1:3" x14ac:dyDescent="0.2">
      <c r="A9949">
        <v>0.13572600000000001</v>
      </c>
      <c r="B9949">
        <v>2.4677690000000001</v>
      </c>
      <c r="C9949">
        <v>0.138462</v>
      </c>
    </row>
    <row r="9950" spans="1:3" x14ac:dyDescent="0.2">
      <c r="A9950">
        <v>-1.6413150000000001</v>
      </c>
      <c r="B9950">
        <v>-0.66878599999999999</v>
      </c>
      <c r="C9950">
        <v>1.7701800000000001</v>
      </c>
    </row>
    <row r="9951" spans="1:3" x14ac:dyDescent="0.2">
      <c r="A9951">
        <v>0.889401</v>
      </c>
      <c r="B9951">
        <v>-0.74444299999999997</v>
      </c>
      <c r="C9951">
        <v>0.14401700000000001</v>
      </c>
    </row>
    <row r="9952" spans="1:3" x14ac:dyDescent="0.2">
      <c r="A9952">
        <v>0.26764399999999999</v>
      </c>
      <c r="B9952">
        <v>-9.4123999999999999E-2</v>
      </c>
      <c r="C9952">
        <v>0.57929900000000001</v>
      </c>
    </row>
    <row r="9953" spans="1:3" x14ac:dyDescent="0.2">
      <c r="A9953">
        <v>0.46700700000000001</v>
      </c>
      <c r="B9953">
        <v>1.3232000000000001E-2</v>
      </c>
      <c r="C9953">
        <v>0.693276</v>
      </c>
    </row>
    <row r="9954" spans="1:3" x14ac:dyDescent="0.2">
      <c r="A9954">
        <v>0.10870100000000001</v>
      </c>
      <c r="B9954">
        <v>-0.39892499999999997</v>
      </c>
      <c r="C9954">
        <v>-1.3223499999999999</v>
      </c>
    </row>
    <row r="9955" spans="1:3" x14ac:dyDescent="0.2">
      <c r="A9955">
        <v>-0.58672199999999997</v>
      </c>
      <c r="B9955">
        <v>1.6438440000000001</v>
      </c>
      <c r="C9955">
        <v>1.1556090000000001</v>
      </c>
    </row>
    <row r="9956" spans="1:3" x14ac:dyDescent="0.2">
      <c r="A9956">
        <v>1.0279290000000001</v>
      </c>
      <c r="B9956">
        <v>-0.73846400000000001</v>
      </c>
      <c r="C9956">
        <v>-1.655924</v>
      </c>
    </row>
    <row r="9957" spans="1:3" x14ac:dyDescent="0.2">
      <c r="A9957">
        <v>1.6051150000000001</v>
      </c>
      <c r="B9957">
        <v>-1.7057869999999999</v>
      </c>
      <c r="C9957">
        <v>0.32237199999999999</v>
      </c>
    </row>
    <row r="9958" spans="1:3" x14ac:dyDescent="0.2">
      <c r="A9958">
        <v>-2.005074</v>
      </c>
      <c r="B9958">
        <v>-1.5816460000000001</v>
      </c>
      <c r="C9958">
        <v>0.20646500000000001</v>
      </c>
    </row>
    <row r="9959" spans="1:3" x14ac:dyDescent="0.2">
      <c r="A9959">
        <v>2.3506939999999998</v>
      </c>
      <c r="B9959">
        <v>-0.53100499999999995</v>
      </c>
      <c r="C9959">
        <v>0.12967999999999999</v>
      </c>
    </row>
    <row r="9960" spans="1:3" x14ac:dyDescent="0.2">
      <c r="A9960">
        <v>-0.57636500000000002</v>
      </c>
      <c r="B9960">
        <v>3.496235</v>
      </c>
      <c r="C9960">
        <v>5.4636979999999999</v>
      </c>
    </row>
    <row r="9961" spans="1:3" x14ac:dyDescent="0.2">
      <c r="A9961">
        <v>-6.7754999999999996E-2</v>
      </c>
      <c r="B9961">
        <v>-1.062249</v>
      </c>
      <c r="C9961">
        <v>3.3235000000000001E-2</v>
      </c>
    </row>
    <row r="9962" spans="1:3" x14ac:dyDescent="0.2">
      <c r="A9962">
        <v>-1.0586599999999999</v>
      </c>
      <c r="B9962">
        <v>9.5019999999999993E-2</v>
      </c>
      <c r="C9962">
        <v>0.34951500000000002</v>
      </c>
    </row>
    <row r="9963" spans="1:3" x14ac:dyDescent="0.2">
      <c r="A9963">
        <v>-2.2596500000000002</v>
      </c>
      <c r="B9963">
        <v>0.70621</v>
      </c>
      <c r="C9963">
        <v>0.227071</v>
      </c>
    </row>
    <row r="9964" spans="1:3" x14ac:dyDescent="0.2">
      <c r="A9964">
        <v>1.3447370000000001</v>
      </c>
      <c r="B9964">
        <v>0.87505599999999994</v>
      </c>
      <c r="C9964">
        <v>0.73789199999999999</v>
      </c>
    </row>
    <row r="9965" spans="1:3" x14ac:dyDescent="0.2">
      <c r="A9965">
        <v>-0.318992</v>
      </c>
      <c r="B9965">
        <v>-1.0325000000000001E-2</v>
      </c>
      <c r="C9965">
        <v>-0.226049</v>
      </c>
    </row>
    <row r="9966" spans="1:3" x14ac:dyDescent="0.2">
      <c r="A9966">
        <v>0.22373399999999999</v>
      </c>
      <c r="B9966">
        <v>-2.8608999999999999E-2</v>
      </c>
      <c r="C9966">
        <v>0.27881800000000001</v>
      </c>
    </row>
    <row r="9967" spans="1:3" x14ac:dyDescent="0.2">
      <c r="A9967">
        <v>0.76184499999999999</v>
      </c>
      <c r="B9967">
        <v>6.7801E-2</v>
      </c>
      <c r="C9967">
        <v>-0.21882399999999999</v>
      </c>
    </row>
    <row r="9968" spans="1:3" x14ac:dyDescent="0.2">
      <c r="A9968">
        <v>-1.7504310000000001</v>
      </c>
      <c r="B9968">
        <v>-0.45222200000000001</v>
      </c>
      <c r="C9968">
        <v>1.035847</v>
      </c>
    </row>
    <row r="9969" spans="1:3" x14ac:dyDescent="0.2">
      <c r="A9969">
        <v>1.9791989999999999</v>
      </c>
      <c r="B9969">
        <v>1.380279</v>
      </c>
      <c r="C9969">
        <v>2.5099089999999999</v>
      </c>
    </row>
    <row r="9970" spans="1:3" x14ac:dyDescent="0.2">
      <c r="A9970">
        <v>-0.16694200000000001</v>
      </c>
      <c r="B9970">
        <v>-0.165406</v>
      </c>
      <c r="C9970">
        <v>0.488757</v>
      </c>
    </row>
    <row r="9971" spans="1:3" x14ac:dyDescent="0.2">
      <c r="A9971">
        <v>1.7315560000000001</v>
      </c>
      <c r="B9971">
        <v>-1.162431</v>
      </c>
      <c r="C9971">
        <v>-6.1735999999999999E-2</v>
      </c>
    </row>
    <row r="9972" spans="1:3" x14ac:dyDescent="0.2">
      <c r="A9972">
        <v>0.35637099999999999</v>
      </c>
      <c r="B9972">
        <v>0.42141200000000001</v>
      </c>
      <c r="C9972">
        <v>-2.5751170000000001</v>
      </c>
    </row>
    <row r="9973" spans="1:3" x14ac:dyDescent="0.2">
      <c r="A9973">
        <v>0.63543000000000005</v>
      </c>
      <c r="B9973">
        <v>-0.47087000000000001</v>
      </c>
      <c r="C9973">
        <v>-1.1922729999999999</v>
      </c>
    </row>
    <row r="9974" spans="1:3" x14ac:dyDescent="0.2">
      <c r="A9974">
        <v>2.3303440000000002</v>
      </c>
      <c r="B9974">
        <v>-5.6210000000000003E-2</v>
      </c>
      <c r="C9974">
        <v>-0.197684</v>
      </c>
    </row>
    <row r="9975" spans="1:3" x14ac:dyDescent="0.2">
      <c r="A9975">
        <v>-0.112909</v>
      </c>
      <c r="B9975">
        <v>-0.67882200000000004</v>
      </c>
      <c r="C9975">
        <v>0.57616000000000001</v>
      </c>
    </row>
    <row r="9976" spans="1:3" x14ac:dyDescent="0.2">
      <c r="A9976">
        <v>1.4089229999999999</v>
      </c>
      <c r="B9976">
        <v>-1.295992</v>
      </c>
      <c r="C9976">
        <v>0.92602399999999996</v>
      </c>
    </row>
    <row r="9977" spans="1:3" x14ac:dyDescent="0.2">
      <c r="A9977">
        <v>1.7099610000000001</v>
      </c>
      <c r="B9977">
        <v>-0.56250699999999998</v>
      </c>
      <c r="C9977">
        <v>-0.92564900000000006</v>
      </c>
    </row>
    <row r="9978" spans="1:3" x14ac:dyDescent="0.2">
      <c r="A9978">
        <v>-2.2792050000000001</v>
      </c>
      <c r="B9978">
        <v>-1.309029</v>
      </c>
      <c r="C9978">
        <v>-2.2010079999999999</v>
      </c>
    </row>
    <row r="9979" spans="1:3" x14ac:dyDescent="0.2">
      <c r="A9979">
        <v>0.49443100000000001</v>
      </c>
      <c r="B9979">
        <v>1.5753760000000001</v>
      </c>
      <c r="C9979">
        <v>1.0520670000000001</v>
      </c>
    </row>
    <row r="9980" spans="1:3" x14ac:dyDescent="0.2">
      <c r="A9980">
        <v>-1.217509</v>
      </c>
      <c r="B9980">
        <v>-0.97170500000000004</v>
      </c>
      <c r="C9980">
        <v>-0.759046</v>
      </c>
    </row>
    <row r="9981" spans="1:3" x14ac:dyDescent="0.2">
      <c r="A9981">
        <v>0.156248</v>
      </c>
      <c r="B9981">
        <v>1.1461000000000001E-2</v>
      </c>
      <c r="C9981">
        <v>-0.59719599999999995</v>
      </c>
    </row>
    <row r="9982" spans="1:3" x14ac:dyDescent="0.2">
      <c r="A9982">
        <v>-1.1707050000000001</v>
      </c>
      <c r="B9982">
        <v>-1.3357840000000001</v>
      </c>
      <c r="C9982">
        <v>-1.5555509999999999</v>
      </c>
    </row>
    <row r="9983" spans="1:3" x14ac:dyDescent="0.2">
      <c r="A9983">
        <v>7.4847999999999998E-2</v>
      </c>
      <c r="B9983">
        <v>-0.82733900000000005</v>
      </c>
      <c r="C9983">
        <v>0.92424600000000001</v>
      </c>
    </row>
    <row r="9984" spans="1:3" x14ac:dyDescent="0.2">
      <c r="A9984">
        <v>1.0913999999999999</v>
      </c>
      <c r="B9984">
        <v>0.83797299999999997</v>
      </c>
      <c r="C9984">
        <v>0.77912300000000001</v>
      </c>
    </row>
    <row r="9985" spans="1:3" x14ac:dyDescent="0.2">
      <c r="A9985">
        <v>-8.0447000000000005E-2</v>
      </c>
      <c r="B9985">
        <v>1.2232529999999999</v>
      </c>
      <c r="C9985">
        <v>0.197214</v>
      </c>
    </row>
    <row r="9986" spans="1:3" x14ac:dyDescent="0.2">
      <c r="A9986">
        <v>1.684329</v>
      </c>
      <c r="B9986">
        <v>-3.5442000000000001E-2</v>
      </c>
      <c r="C9986">
        <v>1.744926</v>
      </c>
    </row>
    <row r="9987" spans="1:3" x14ac:dyDescent="0.2">
      <c r="A9987">
        <v>-0.45599499999999998</v>
      </c>
      <c r="B9987">
        <v>-0.256716</v>
      </c>
      <c r="C9987">
        <v>-1.5245310000000001</v>
      </c>
    </row>
    <row r="9988" spans="1:3" x14ac:dyDescent="0.2">
      <c r="A9988">
        <v>3.0724200000000002</v>
      </c>
      <c r="B9988">
        <v>3.3019189999999998</v>
      </c>
      <c r="C9988">
        <v>-1.620946</v>
      </c>
    </row>
    <row r="9989" spans="1:3" x14ac:dyDescent="0.2">
      <c r="A9989">
        <v>-1.265198</v>
      </c>
      <c r="B9989">
        <v>1.3892469999999999</v>
      </c>
      <c r="C9989">
        <v>1.9192</v>
      </c>
    </row>
    <row r="9990" spans="1:3" x14ac:dyDescent="0.2">
      <c r="A9990">
        <v>-0.764185</v>
      </c>
      <c r="B9990">
        <v>-1.0065219999999999</v>
      </c>
      <c r="C9990">
        <v>2.2404E-2</v>
      </c>
    </row>
    <row r="9991" spans="1:3" x14ac:dyDescent="0.2">
      <c r="A9991">
        <v>-0.13785500000000001</v>
      </c>
      <c r="B9991">
        <v>0.69336699999999996</v>
      </c>
      <c r="C9991">
        <v>1.6875690000000001</v>
      </c>
    </row>
    <row r="9992" spans="1:3" x14ac:dyDescent="0.2">
      <c r="A9992">
        <v>2.0890499999999999</v>
      </c>
      <c r="B9992">
        <v>3.6011449999999998</v>
      </c>
      <c r="C9992">
        <v>2.1048279999999999</v>
      </c>
    </row>
    <row r="9993" spans="1:3" x14ac:dyDescent="0.2">
      <c r="A9993">
        <v>2.2827649999999999</v>
      </c>
      <c r="B9993">
        <v>2.4979070000000001</v>
      </c>
      <c r="C9993">
        <v>-1.800219</v>
      </c>
    </row>
    <row r="9994" spans="1:3" x14ac:dyDescent="0.2">
      <c r="A9994">
        <v>0.61285299999999998</v>
      </c>
      <c r="B9994">
        <v>1.694E-2</v>
      </c>
      <c r="C9994">
        <v>2.4301689999999998</v>
      </c>
    </row>
    <row r="9995" spans="1:3" x14ac:dyDescent="0.2">
      <c r="A9995">
        <v>-0.42940400000000001</v>
      </c>
      <c r="B9995">
        <v>-1.0169950000000001</v>
      </c>
      <c r="C9995">
        <v>0.80187399999999998</v>
      </c>
    </row>
    <row r="9996" spans="1:3" x14ac:dyDescent="0.2">
      <c r="A9996">
        <v>1.1549229999999999</v>
      </c>
      <c r="B9996">
        <v>0.27253300000000003</v>
      </c>
      <c r="C9996">
        <v>3.0070440000000001</v>
      </c>
    </row>
    <row r="9997" spans="1:3" x14ac:dyDescent="0.2">
      <c r="A9997">
        <v>2.975749</v>
      </c>
      <c r="B9997">
        <v>0.43282300000000001</v>
      </c>
      <c r="C9997">
        <v>-1.035979</v>
      </c>
    </row>
    <row r="9998" spans="1:3" x14ac:dyDescent="0.2">
      <c r="A9998">
        <v>-0.63678199999999996</v>
      </c>
      <c r="B9998">
        <v>0.62166399999999999</v>
      </c>
      <c r="C9998">
        <v>0.42968400000000001</v>
      </c>
    </row>
    <row r="9999" spans="1:3" x14ac:dyDescent="0.2">
      <c r="A9999">
        <v>1.3930579999999999</v>
      </c>
      <c r="B9999">
        <v>2.4956369999999999</v>
      </c>
      <c r="C9999">
        <v>2.287026</v>
      </c>
    </row>
    <row r="10000" spans="1:3" x14ac:dyDescent="0.2">
      <c r="A10000">
        <v>-0.60348199999999996</v>
      </c>
      <c r="B10000">
        <v>-0.60289499999999996</v>
      </c>
      <c r="C10000">
        <v>2.2010209999999999</v>
      </c>
    </row>
    <row r="10001" spans="1:3" x14ac:dyDescent="0.2">
      <c r="A10001">
        <v>-0.97618099999999997</v>
      </c>
      <c r="B10001">
        <v>-0.57452000000000003</v>
      </c>
      <c r="C10001">
        <v>1.4200200000000001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bootstrapping_output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2021-08-23T16:05:10Z</dcterms:created>
  <dcterms:modified xsi:type="dcterms:W3CDTF">2021-08-27T20:29:15Z</dcterms:modified>
</cp:coreProperties>
</file>