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!!Forms" sheetId="1" state="visible" r:id="rId2"/>
    <sheet name="!!Questions" sheetId="2" state="visible" r:id="rId3"/>
    <sheet name="!!Answers" sheetId="3" state="visible" r:id="rId4"/>
    <sheet name="!!Choices" sheetId="4" state="visible" r:id="rId5"/>
  </sheets>
  <definedNames>
    <definedName function="false" hidden="true" localSheetId="2" name="_xlnm._FilterDatabase" vbProcedure="false">'!!Answers'!$A$2:$B$2</definedName>
    <definedName function="false" hidden="true" localSheetId="3" name="_xlnm._FilterDatabase" vbProcedure="false">'!!Choices'!$A$2:$B$2</definedName>
    <definedName function="false" hidden="true" localSheetId="0" name="_xlnm._FilterDatabase" vbProcedure="false">'!!Forms'!$A$3:$B$3</definedName>
    <definedName function="false" hidden="true" localSheetId="1" name="_xlnm._FilterDatabase" vbProcedure="false">'!!Questions'!$A$2:$F$2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<sst xmlns="http://schemas.openxmlformats.org/spreadsheetml/2006/main" count="53" uniqueCount="43">
  <si>
    <t xml:space="preserve">!!!ObjTables objTablesVersion='1.0.13' date='2020-09-08 08:44:49'</t>
  </si>
  <si>
    <t xml:space="preserve">!!ObjTables type='Data' tableFormat='row' class='FormClass' name='Forms' date='2020-09-08 08:44:49' objTablesVersion='1.0.13'</t>
  </si>
  <si>
    <t xml:space="preserve">!ID</t>
  </si>
  <si>
    <t xml:space="preserve">!Name</t>
  </si>
  <si>
    <t xml:space="preserve">Auto</t>
  </si>
  <si>
    <t xml:space="preserve">Fragen nach einem Automobil.</t>
  </si>
  <si>
    <t xml:space="preserve">!!ObjTables type='Data' tableFormat='row' class='QuestionClass' name='Questions' date='2020-09-08 08:44:49' objTablesVersion='1.0.13'</t>
  </si>
  <si>
    <t xml:space="preserve">!Form-ID</t>
  </si>
  <si>
    <t xml:space="preserve">!required</t>
  </si>
  <si>
    <t xml:space="preserve">!question type</t>
  </si>
  <si>
    <t xml:space="preserve">!possible answer</t>
  </si>
  <si>
    <t xml:space="preserve">exist</t>
  </si>
  <si>
    <t xml:space="preserve">Haben Sie ein Auto?</t>
  </si>
  <si>
    <t xml:space="preserve">single-choice</t>
  </si>
  <si>
    <t xml:space="preserve">jn</t>
  </si>
  <si>
    <t xml:space="preserve">colour</t>
  </si>
  <si>
    <t xml:space="preserve">Welche Farbe hat das Auto?</t>
  </si>
  <si>
    <t xml:space="preserve">multiple-choice</t>
  </si>
  <si>
    <t xml:space="preserve">farbe</t>
  </si>
  <si>
    <t xml:space="preserve">km</t>
  </si>
  <si>
    <t xml:space="preserve">Wieviele km sind sie im letzten Jahr gefahren?</t>
  </si>
  <si>
    <t xml:space="preserve">Number</t>
  </si>
  <si>
    <t xml:space="preserve">!!ObjTables type='Data' tableFormat='row' class='AnswerClass' name='Answers' date='2020-09-08 08:44:49' objTablesVersion='1.0.13'</t>
  </si>
  <si>
    <t xml:space="preserve">!possible choices</t>
  </si>
  <si>
    <t xml:space="preserve">j,n</t>
  </si>
  <si>
    <t xml:space="preserve">jnv</t>
  </si>
  <si>
    <t xml:space="preserve">j,n,v</t>
  </si>
  <si>
    <t xml:space="preserve">r,b,g,y</t>
  </si>
  <si>
    <t xml:space="preserve">!!ObjTables type='Data' tableFormat='row' class='ChoiceClass' name='Choices' date='2020-09-08 08:44:49' objTablesVersion='1.0.13'</t>
  </si>
  <si>
    <t xml:space="preserve">j</t>
  </si>
  <si>
    <t xml:space="preserve">ja</t>
  </si>
  <si>
    <t xml:space="preserve">n</t>
  </si>
  <si>
    <t xml:space="preserve">nein</t>
  </si>
  <si>
    <t xml:space="preserve">v</t>
  </si>
  <si>
    <t xml:space="preserve">vielleicht</t>
  </si>
  <si>
    <t xml:space="preserve">r</t>
  </si>
  <si>
    <t xml:space="preserve">rot</t>
  </si>
  <si>
    <t xml:space="preserve">g</t>
  </si>
  <si>
    <t xml:space="preserve">grün</t>
  </si>
  <si>
    <t xml:space="preserve">b</t>
  </si>
  <si>
    <t xml:space="preserve">blau</t>
  </si>
  <si>
    <t xml:space="preserve">y</t>
  </si>
  <si>
    <t xml:space="preserve">gelb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</si>
</sst>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88888"/>
        <bgColor rgb="FF969696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88888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048576" activeCellId="0" sqref="B1048576"/>
    </sheetView>
  </sheetViews>
  <sheetFormatPr defaultColWidth="11.53515625" defaultRowHeight="15" zeroHeight="tru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62.24"/>
    <col collapsed="false" customWidth="false" hidden="true" outlineLevel="0" max="1022" min="3" style="0" width="11.52"/>
    <col collapsed="false" customWidth="true" hidden="true" outlineLevel="0" max="1023" min="1023" style="0" width="3.61"/>
    <col collapsed="false" customWidth="true" hidden="false" outlineLevel="0" max="1024" min="1024" style="0" width="1.39"/>
  </cols>
  <sheetData>
    <row r="1" customFormat="false" ht="15" hidden="false" customHeight="true" outlineLevel="0" collapsed="false">
      <c r="A1" s="1" t="s">
        <v>0</v>
      </c>
      <c r="B1" s="1"/>
    </row>
    <row r="2" customFormat="false" ht="15" hidden="false" customHeight="true" outlineLevel="0" collapsed="false">
      <c r="A2" s="1" t="s">
        <v>1</v>
      </c>
      <c r="B2" s="1"/>
    </row>
    <row r="3" customFormat="false" ht="15" hidden="false" customHeight="true" outlineLevel="0" collapsed="false">
      <c r="A3" s="2" t="s">
        <v>2</v>
      </c>
      <c r="B3" s="2" t="s">
        <v>3</v>
      </c>
    </row>
    <row r="4" customFormat="false" ht="15" hidden="false" customHeight="true" outlineLevel="0" collapsed="false">
      <c r="A4" s="3" t="s">
        <v>4</v>
      </c>
      <c r="B4" s="3" t="s">
        <v>5</v>
      </c>
    </row>
    <row r="5" customFormat="false" ht="15" hidden="false" customHeight="true" outlineLevel="0" collapsed="false">
      <c r="A5" s="3"/>
      <c r="B5" s="3"/>
    </row>
    <row r="6" customFormat="false" ht="15" hidden="false" customHeight="true" outlineLevel="0" collapsed="false">
      <c r="A6" s="3"/>
      <c r="B6" s="3"/>
    </row>
    <row r="7" customFormat="false" ht="15" hidden="false" customHeight="true" outlineLevel="0" collapsed="false">
      <c r="A7" s="3"/>
      <c r="B7" s="3"/>
    </row>
    <row r="8" customFormat="false" ht="15" hidden="false" customHeight="true" outlineLevel="0" collapsed="false">
      <c r="A8" s="3"/>
      <c r="B8" s="3"/>
    </row>
    <row r="9" customFormat="false" ht="15" hidden="false" customHeight="true" outlineLevel="0" collapsed="false">
      <c r="A9" s="3"/>
      <c r="B9" s="3"/>
    </row>
    <row r="10" customFormat="false" ht="15" hidden="false" customHeight="true" outlineLevel="0" collapsed="false">
      <c r="A10" s="3"/>
      <c r="B10" s="3"/>
    </row>
    <row r="11" customFormat="false" ht="15" hidden="false" customHeight="true" outlineLevel="0" collapsed="false">
      <c r="A11" s="3"/>
      <c r="B11" s="3"/>
    </row>
    <row r="12" customFormat="false" ht="15" hidden="false" customHeight="true" outlineLevel="0" collapsed="false">
      <c r="A12" s="3"/>
      <c r="B12" s="3"/>
    </row>
    <row r="13" customFormat="false" ht="15" hidden="false" customHeight="true" outlineLevel="0" collapsed="false">
      <c r="A13" s="3"/>
      <c r="B13" s="3"/>
    </row>
  </sheetData>
  <autoFilter ref="A3:B3"/>
  <dataValidations count="2">
    <dataValidation allowBlank="true" error="Value must be a string.&#10;&#10;Value must be less than or equal to 255 characters.&#10;&#10;Value must be unique." errorTitle="ID" operator="lessThanOrEqual" prompt="Enter a string.&#10;&#10;Value must be less than or equal to 255 characters.&#10;&#10;Value must be unique." promptTitle="ID" showDropDown="false" showErrorMessage="true" showInputMessage="true" sqref="A4:A13" type="textLength">
      <formula1>255</formula1>
      <formula2>0</formula2>
    </dataValidation>
    <dataValidation allowBlank="false" error="Value must be a string.&#10;&#10;Value must be between 2 and 255 characters." errorTitle="Name" operator="between" prompt="Enter a string.&#10;&#10;Value must be between 2 and 255 characters." promptTitle="Name" showDropDown="false" showErrorMessage="true" showInputMessage="true" sqref="B4:B13" type="textLength">
      <formula1>2</formula1>
      <formula2>255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1048576" activeCellId="0" sqref="C1048576"/>
    </sheetView>
  </sheetViews>
  <sheetFormatPr defaultColWidth="11.53515625" defaultRowHeight="15" zeroHeight="true" outlineLevelRow="0" outlineLevelCol="0"/>
  <cols>
    <col collapsed="false" customWidth="true" hidden="false" outlineLevel="0" max="2" min="1" style="0" width="15.71"/>
    <col collapsed="false" customWidth="true" hidden="false" outlineLevel="0" max="3" min="3" style="0" width="44.73"/>
    <col collapsed="false" customWidth="true" hidden="false" outlineLevel="0" max="5" min="4" style="0" width="15.71"/>
    <col collapsed="false" customWidth="true" hidden="false" outlineLevel="0" max="6" min="6" style="0" width="28.34"/>
    <col collapsed="false" customWidth="false" hidden="true" outlineLevel="0" max="1024" min="7" style="0" width="11.52"/>
  </cols>
  <sheetData>
    <row r="1" customFormat="false" ht="15" hidden="false" customHeight="true" outlineLevel="0" collapsed="false">
      <c r="A1" s="1" t="s">
        <v>6</v>
      </c>
      <c r="B1" s="1"/>
      <c r="C1" s="1"/>
      <c r="D1" s="1"/>
      <c r="E1" s="1"/>
      <c r="F1" s="1"/>
    </row>
    <row r="2" customFormat="false" ht="15" hidden="false" customHeight="true" outlineLevel="0" collapsed="false">
      <c r="A2" s="2" t="s">
        <v>2</v>
      </c>
      <c r="B2" s="2" t="s">
        <v>7</v>
      </c>
      <c r="C2" s="2" t="s">
        <v>3</v>
      </c>
      <c r="D2" s="2" t="s">
        <v>8</v>
      </c>
      <c r="E2" s="2" t="s">
        <v>9</v>
      </c>
      <c r="F2" s="2" t="s">
        <v>10</v>
      </c>
    </row>
    <row r="3" customFormat="false" ht="15" hidden="false" customHeight="true" outlineLevel="0" collapsed="false">
      <c r="A3" s="3" t="s">
        <v>11</v>
      </c>
      <c r="B3" s="3" t="s">
        <v>4</v>
      </c>
      <c r="C3" s="3" t="s">
        <v>12</v>
      </c>
      <c r="D3" s="4" t="b">
        <v>1</v>
      </c>
      <c r="E3" s="3" t="s">
        <v>13</v>
      </c>
      <c r="F3" s="3" t="s">
        <v>14</v>
      </c>
    </row>
    <row r="4" customFormat="false" ht="15" hidden="false" customHeight="true" outlineLevel="0" collapsed="false">
      <c r="A4" s="3" t="s">
        <v>15</v>
      </c>
      <c r="B4" s="3" t="s">
        <v>4</v>
      </c>
      <c r="C4" s="3" t="s">
        <v>16</v>
      </c>
      <c r="D4" s="4" t="b">
        <v>0</v>
      </c>
      <c r="E4" s="3" t="s">
        <v>17</v>
      </c>
      <c r="F4" s="3" t="s">
        <v>18</v>
      </c>
    </row>
    <row r="5" customFormat="false" ht="15" hidden="false" customHeight="true" outlineLevel="0" collapsed="false">
      <c r="A5" s="3" t="s">
        <v>19</v>
      </c>
      <c r="B5" s="3" t="s">
        <v>4</v>
      </c>
      <c r="C5" s="3" t="s">
        <v>20</v>
      </c>
      <c r="D5" s="4" t="b">
        <v>0</v>
      </c>
      <c r="E5" s="3" t="s">
        <v>21</v>
      </c>
      <c r="F5" s="3"/>
    </row>
    <row r="6" customFormat="false" ht="15" hidden="false" customHeight="true" outlineLevel="0" collapsed="false">
      <c r="A6" s="3"/>
      <c r="B6" s="3"/>
      <c r="C6" s="3"/>
      <c r="D6" s="3"/>
      <c r="E6" s="3"/>
      <c r="F6" s="3"/>
    </row>
    <row r="7" customFormat="false" ht="15" hidden="false" customHeight="true" outlineLevel="0" collapsed="false">
      <c r="A7" s="3"/>
      <c r="B7" s="3"/>
      <c r="C7" s="3"/>
      <c r="D7" s="3"/>
      <c r="E7" s="3"/>
      <c r="F7" s="3"/>
    </row>
    <row r="8" customFormat="false" ht="15" hidden="false" customHeight="true" outlineLevel="0" collapsed="false">
      <c r="A8" s="3"/>
      <c r="B8" s="3"/>
      <c r="C8" s="3"/>
      <c r="D8" s="3"/>
      <c r="E8" s="3"/>
      <c r="F8" s="3"/>
    </row>
    <row r="9" customFormat="false" ht="15" hidden="false" customHeight="true" outlineLevel="0" collapsed="false">
      <c r="A9" s="3"/>
      <c r="B9" s="3"/>
      <c r="C9" s="3"/>
      <c r="D9" s="3"/>
      <c r="E9" s="3"/>
      <c r="F9" s="3"/>
    </row>
    <row r="10" customFormat="false" ht="15" hidden="false" customHeight="true" outlineLevel="0" collapsed="false">
      <c r="A10" s="3"/>
      <c r="B10" s="3"/>
      <c r="C10" s="3"/>
      <c r="D10" s="3"/>
      <c r="E10" s="3"/>
      <c r="F10" s="3"/>
    </row>
    <row r="11" customFormat="false" ht="15" hidden="false" customHeight="true" outlineLevel="0" collapsed="false">
      <c r="A11" s="3"/>
      <c r="B11" s="3"/>
      <c r="C11" s="3"/>
      <c r="D11" s="3"/>
      <c r="E11" s="3"/>
      <c r="F11" s="3"/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</row>
  </sheetData>
  <sheetProtection sheet="true" objects="true" scenarios="true" insertRows="false" deleteRows="false"/>
  <autoFilter ref="A2:F2"/>
  <dataValidations count="6">
    <dataValidation allowBlank="true" error="Value must be a string.&#10;&#10;Value must be less than or equal to 255 characters.&#10;&#10;Value must be unique." errorTitle="ID" operator="lessThanOrEqual" prompt="Enter a string.&#10;&#10;Value must be less than or equal to 255 characters.&#10;&#10;Value must be unique." promptTitle="ID" showDropDown="false" showErrorMessage="true" showInputMessage="true" sqref="A3:A12" type="textLength">
      <formula1>255</formula1>
      <formula2>0</formula2>
    </dataValidation>
    <dataValidation allowBlank="true" error="Value must be a value from &quot;!!Forms:A&quot; or blank." errorTitle="Form-ID" operator="between" prompt="Select a value from &quot;!!Forms:A&quot; or blank." promptTitle="Form-ID" showDropDown="false" showErrorMessage="true" showInputMessage="true" sqref="B3:B12" type="list">
      <formula1>'!!Forms'!$A$4:$A$1048576</formula1>
      <formula2>0</formula2>
    </dataValidation>
    <dataValidation allowBlank="false" error="Value must be a string.&#10;&#10;Value must be between 2 and 255 characters.&#10;&#10;Value must be unique." errorTitle="Name" operator="between" prompt="Enter a string.&#10;&#10;Value must be between 2 and 255 characters.&#10;&#10;Value must be unique." promptTitle="Name" showDropDown="false" showErrorMessage="true" showInputMessage="true" sqref="C3:C12" type="textLength">
      <formula1>2</formula1>
      <formula2>255</formula2>
    </dataValidation>
    <dataValidation allowBlank="true" error="Value must be &quot;True&quot; or &quot;False&quot;." errorTitle="required" operator="between" prompt="Select &quot;True&quot; or &quot;False&quot;." promptTitle="required" showDropDown="false" showErrorMessage="true" showInputMessage="true" sqref="D3:D12" type="list">
      <formula1>"True,False"</formula1>
      <formula2>0</formula2>
    </dataValidation>
    <dataValidation allowBlank="false" error="Value must be one of &quot;single-choice&quot;, &quot;multiple-choice&quot;, &quot;Number&quot;, &quot;String&quot;, &quot;Text&quot;." errorTitle="question type" operator="between" prompt="Select one of &quot;single-choice&quot;, &quot;multiple-choice&quot;, &quot;Number&quot;, &quot;String&quot;, &quot;Text&quot;." promptTitle="question type" showDropDown="false" showErrorMessage="true" showInputMessage="true" sqref="E3:E12" type="list">
      <formula1>"single-choice,multiple-choice,Number,String,Text"</formula1>
      <formula2>0</formula2>
    </dataValidation>
    <dataValidation allowBlank="true" error="Value must be a value from &quot;!!Answers:A&quot; or blank." errorTitle="possible answer" operator="between" prompt="Select a value from &quot;!!Answers:A&quot; or blank." promptTitle="possible answer" showDropDown="false" showErrorMessage="true" showInputMessage="true" sqref="F3:F12" type="list">
      <formula1>'!!Answers'!$A$3:$A$1048576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5" zeroHeight="true" outlineLevelRow="0" outlineLevelCol="0"/>
  <cols>
    <col collapsed="false" customWidth="true" hidden="false" outlineLevel="0" max="2" min="1" style="0" width="15.71"/>
    <col collapsed="false" customWidth="false" hidden="true" outlineLevel="0" max="1024" min="3" style="0" width="11.52"/>
  </cols>
  <sheetData>
    <row r="1" customFormat="false" ht="15" hidden="false" customHeight="true" outlineLevel="0" collapsed="false">
      <c r="A1" s="1" t="s">
        <v>22</v>
      </c>
      <c r="B1" s="1"/>
    </row>
    <row r="2" customFormat="false" ht="15" hidden="false" customHeight="true" outlineLevel="0" collapsed="false">
      <c r="A2" s="2" t="s">
        <v>2</v>
      </c>
      <c r="B2" s="2" t="s">
        <v>23</v>
      </c>
    </row>
    <row r="3" customFormat="false" ht="15" hidden="false" customHeight="true" outlineLevel="0" collapsed="false">
      <c r="A3" s="3" t="s">
        <v>14</v>
      </c>
      <c r="B3" s="3" t="s">
        <v>24</v>
      </c>
    </row>
    <row r="4" customFormat="false" ht="15" hidden="false" customHeight="true" outlineLevel="0" collapsed="false">
      <c r="A4" s="3" t="s">
        <v>25</v>
      </c>
      <c r="B4" s="3" t="s">
        <v>26</v>
      </c>
    </row>
    <row r="5" customFormat="false" ht="15" hidden="false" customHeight="true" outlineLevel="0" collapsed="false">
      <c r="A5" s="3" t="s">
        <v>18</v>
      </c>
      <c r="B5" s="3" t="s">
        <v>27</v>
      </c>
    </row>
    <row r="6" customFormat="false" ht="15" hidden="false" customHeight="true" outlineLevel="0" collapsed="false">
      <c r="A6" s="3"/>
      <c r="B6" s="3"/>
    </row>
    <row r="7" customFormat="false" ht="15" hidden="false" customHeight="true" outlineLevel="0" collapsed="false">
      <c r="A7" s="3"/>
      <c r="B7" s="3"/>
    </row>
    <row r="8" customFormat="false" ht="15" hidden="false" customHeight="true" outlineLevel="0" collapsed="false">
      <c r="A8" s="3"/>
      <c r="B8" s="3"/>
    </row>
    <row r="9" customFormat="false" ht="15" hidden="false" customHeight="true" outlineLevel="0" collapsed="false">
      <c r="A9" s="3"/>
      <c r="B9" s="3"/>
    </row>
    <row r="10" customFormat="false" ht="15" hidden="false" customHeight="true" outlineLevel="0" collapsed="false">
      <c r="A10" s="3"/>
      <c r="B10" s="3"/>
    </row>
    <row r="11" customFormat="false" ht="15" hidden="false" customHeight="true" outlineLevel="0" collapsed="false">
      <c r="A11" s="3"/>
      <c r="B11" s="3"/>
    </row>
    <row r="12" customFormat="false" ht="15" hidden="false" customHeight="true" outlineLevel="0" collapsed="false">
      <c r="A12" s="3"/>
      <c r="B12" s="3"/>
    </row>
  </sheetData>
  <sheetProtection sheet="true" objects="true" scenarios="true" insertRows="false" deleteRows="false"/>
  <autoFilter ref="A2:B2"/>
  <dataValidations count="2">
    <dataValidation allowBlank="true" error="Value must be a string.&#10;&#10;Value must be less than or equal to 255 characters.&#10;&#10;Value must be unique." errorTitle="ID" operator="lessThanOrEqual" prompt="Enter a string.&#10;&#10;Value must be less than or equal to 255 characters.&#10;&#10;Value must be unique." promptTitle="ID" showDropDown="false" showErrorMessage="true" showInputMessage="true" sqref="A3:A12" type="textLength">
      <formula1>255</formula1>
      <formula2>0</formula2>
    </dataValidation>
    <dataValidation allowBlank="true" error="Value must be a comma-separated list of values from &quot;Choices:A&quot; or blank." errorTitle="possible choices" operator="between" prompt="Enter a comma-separated list of values from &quot;Choices:A&quot; or blank." promptTitle="possible choices" showDropDown="false" showErrorMessage="true" showInputMessage="true" sqref="B3:B1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9" activeCellId="0" sqref="A9"/>
    </sheetView>
  </sheetViews>
  <sheetFormatPr defaultColWidth="11.53515625" defaultRowHeight="15" zeroHeight="true" outlineLevelRow="0" outlineLevelCol="0"/>
  <cols>
    <col collapsed="false" customWidth="true" hidden="false" outlineLevel="0" max="2" min="1" style="0" width="15.71"/>
    <col collapsed="false" customWidth="false" hidden="true" outlineLevel="0" max="1024" min="3" style="0" width="11.52"/>
  </cols>
  <sheetData>
    <row r="1" customFormat="false" ht="15" hidden="false" customHeight="true" outlineLevel="0" collapsed="false">
      <c r="A1" s="1" t="s">
        <v>28</v>
      </c>
      <c r="B1" s="1"/>
    </row>
    <row r="2" customFormat="false" ht="15" hidden="false" customHeight="true" outlineLevel="0" collapsed="false">
      <c r="A2" s="2" t="s">
        <v>2</v>
      </c>
      <c r="B2" s="2" t="s">
        <v>3</v>
      </c>
    </row>
    <row r="3" customFormat="false" ht="15" hidden="false" customHeight="true" outlineLevel="0" collapsed="false">
      <c r="A3" s="3" t="s">
        <v>29</v>
      </c>
      <c r="B3" s="3" t="s">
        <v>30</v>
      </c>
    </row>
    <row r="4" customFormat="false" ht="15" hidden="false" customHeight="true" outlineLevel="0" collapsed="false">
      <c r="A4" s="3" t="s">
        <v>31</v>
      </c>
      <c r="B4" s="3" t="s">
        <v>32</v>
      </c>
    </row>
    <row r="5" customFormat="false" ht="15" hidden="false" customHeight="true" outlineLevel="0" collapsed="false">
      <c r="A5" s="3" t="s">
        <v>33</v>
      </c>
      <c r="B5" s="3" t="s">
        <v>34</v>
      </c>
    </row>
    <row r="6" customFormat="false" ht="15" hidden="false" customHeight="true" outlineLevel="0" collapsed="false">
      <c r="A6" s="3" t="s">
        <v>35</v>
      </c>
      <c r="B6" s="3" t="s">
        <v>36</v>
      </c>
    </row>
    <row r="7" customFormat="false" ht="15" hidden="false" customHeight="true" outlineLevel="0" collapsed="false">
      <c r="A7" s="3" t="s">
        <v>37</v>
      </c>
      <c r="B7" s="3" t="s">
        <v>38</v>
      </c>
    </row>
    <row r="8" customFormat="false" ht="15" hidden="false" customHeight="true" outlineLevel="0" collapsed="false">
      <c r="A8" s="3" t="s">
        <v>39</v>
      </c>
      <c r="B8" s="3" t="s">
        <v>40</v>
      </c>
    </row>
    <row r="9" customFormat="false" ht="15" hidden="false" customHeight="true" outlineLevel="0" collapsed="false">
      <c r="A9" s="3" t="s">
        <v>41</v>
      </c>
      <c r="B9" s="3" t="s">
        <v>42</v>
      </c>
    </row>
    <row r="10" customFormat="false" ht="15" hidden="false" customHeight="true" outlineLevel="0" collapsed="false">
      <c r="A10" s="3"/>
      <c r="B10" s="3"/>
    </row>
    <row r="11" customFormat="false" ht="15" hidden="false" customHeight="true" outlineLevel="0" collapsed="false">
      <c r="A11" s="3"/>
      <c r="B11" s="3"/>
    </row>
    <row r="12" customFormat="false" ht="15" hidden="false" customHeight="true" outlineLevel="0" collapsed="false">
      <c r="A12" s="3"/>
      <c r="B12" s="3"/>
    </row>
    <row r="13" customFormat="false" ht="15" hidden="false" customHeight="true" outlineLevel="0" collapsed="false">
      <c r="A13" s="3"/>
      <c r="B13" s="3"/>
    </row>
  </sheetData>
  <sheetProtection sheet="true" objects="true" scenarios="true" insertRows="false" deleteRows="false"/>
  <autoFilter ref="A2:B2"/>
  <dataValidations count="2">
    <dataValidation allowBlank="true" error="Value must be a string.&#10;&#10;Value must be less than or equal to 255 characters.&#10;&#10;Value must be unique." errorTitle="ID" operator="lessThanOrEqual" prompt="Enter a string.&#10;&#10;Value must be less than or equal to 255 characters.&#10;&#10;Value must be unique." promptTitle="ID" showDropDown="false" showErrorMessage="true" showInputMessage="true" sqref="A3:A13" type="textLength">
      <formula1>255</formula1>
      <formula2>0</formula2>
    </dataValidation>
    <dataValidation allowBlank="false" error="Value must be a string.&#10;&#10;Value must be between 2 and 255 characters.&#10;&#10;Value must be unique." errorTitle="Name" operator="between" prompt="Enter a string.&#10;&#10;Value must be between 2 and 255 characters.&#10;&#10;Value must be unique." promptTitle="Name" showDropDown="false" showErrorMessage="true" showInputMessage="true" sqref="B3:B13" type="textLength">
      <formula1>2</formula1>
      <formula2>255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2020-09-08T08:44:49Z</dcterms:created>
  <dc:creator/>
  <dc:description/>
  <cp:keywords>None</cp:keywords>
  <dc:language>en-GB</dc:language>
  <cp:lastModifiedBy/>
  <dcterms:modified xsi:type="dcterms:W3CDTF">2020-09-08T11:14:41Z</dcterms:modified>
  <cp:revision>11</cp:revision>
  <dc:subject/>
  <dc:title>None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created">
    <vt:filetime>2020-09-08T08:44:49Z</vt:filetime>
  </property>
  <property fmtid="{D5CDD505-2E9C-101B-9397-08002B2CF9AE}" pid="9" name="creator">
    <vt:lpwstr/>
  </property>
  <property fmtid="{D5CDD505-2E9C-101B-9397-08002B2CF9AE}" pid="10" name="description">
    <vt:lpwstr/>
  </property>
  <property fmtid="{D5CDD505-2E9C-101B-9397-08002B2CF9AE}" pid="11" name="language">
    <vt:lpwstr/>
  </property>
  <property fmtid="{D5CDD505-2E9C-101B-9397-08002B2CF9AE}" pid="12" name="modified">
    <vt:filetime>2020-09-08T08:44:49Z</vt:filetime>
  </property>
  <property fmtid="{D5CDD505-2E9C-101B-9397-08002B2CF9AE}" pid="13" name="version">
    <vt:lpwstr/>
  </property>
</Properties>
</file>