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d57b16f2ef04c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958e7af0458a4ef9"/>
    <sheet name="Graph" sheetId="2" r:id="R74f5e7ee33934ac4"/>
  </sheets>
</workbook>
</file>

<file path=xl/sharedStrings.xml><?xml version="1.0" encoding="utf-8"?>
<sst xmlns="http://schemas.openxmlformats.org/spreadsheetml/2006/main" count="56" uniqueCount="56">
  <si>
    <t>NanoTemper Technologies</t>
  </si>
  <si>
    <t>MO.Affinity Analysis v2.2.7</t>
  </si>
  <si>
    <t>Origin of exported data</t>
  </si>
  <si>
    <t>Project Title:</t>
  </si>
  <si>
    <t>dPPR10-C5_binding_test</t>
  </si>
  <si>
    <t xml:space="preserve"> </t>
  </si>
  <si>
    <t>Comment:</t>
  </si>
  <si>
    <t/>
  </si>
  <si>
    <t>Project File Path:</t>
  </si>
  <si>
    <t>C:\Dropbox\BondLab\Data\MST data\dPPR10-Cy5.nta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</si>
  <si>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</si>
  <si>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</si>
  <si>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</si>
  <si>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</si>
  <si>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</si>
  <si>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</si>
  <si>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</si>
  <si>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</si>
  <si>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</si>
  <si>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Manual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</si>
  <si>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</si>
  <si>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</si>
  <si>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</si>
  <si>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</si>
  <si>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</si>
  <si>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</si>
  <si>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dPPR10-Cy5 Tray</t>
  </si>
  <si>
    <t>Run Name:</t>
  </si>
  <si>
    <t>Run atpH-fl_50_dPPR10-Cy5 of Experiment #01</t>
  </si>
  <si>
    <t>Run atpH-fl_50_dPPR10-Cy5 of Experiment #02</t>
  </si>
  <si>
    <t>Run atpH-fl_50_dPPR10-Cy5 of Experiment #03</t>
  </si>
  <si>
    <t>Run NEAT1-fl_50_dPPR10-Cy5 of Experiment #04</t>
  </si>
  <si>
    <t>Run NEAT1-fl_50_dPPR10-Cy5 of Experiment #05</t>
  </si>
  <si>
    <t>Date of Measurement:</t>
  </si>
  <si>
    <t>Capillary Type:</t>
  </si>
  <si>
    <t>Unspecified container/capillary type</t>
  </si>
  <si>
    <t>Capillary Position:</t>
  </si>
  <si>
    <t>Ligand:</t>
  </si>
  <si>
    <t>dPPR10-Cy5</t>
  </si>
  <si>
    <t>Ligand Concentration:</t>
  </si>
  <si>
    <t>Target:</t>
  </si>
  <si>
    <t>atpH-fl</t>
  </si>
  <si>
    <t>NEAT1-fl</t>
  </si>
  <si>
    <t>TargetConcentration:</t>
  </si>
  <si>
    <t>Measurement Settings</t>
  </si>
  <si>
    <t>MST-Power:</t>
  </si>
  <si>
    <t>Medium</t>
  </si>
  <si>
    <t>Excitation-Power:</t>
  </si>
  <si>
    <t>Excitation type:</t>
  </si>
  <si>
    <t>Blue</t>
  </si>
  <si>
    <t>Thermostat Setpoint:</t>
  </si>
  <si>
    <t>(disabled)</t>
  </si>
  <si>
    <t>Included</t>
  </si>
  <si>
    <t>Outlier</t>
  </si>
  <si>
    <t>Time [s]</t>
  </si>
  <si>
    <t>Normalized Fluorescence [-]</t>
  </si>
</sst>
</file>

<file path=xl/styles.xml><?xml version="1.0" encoding="utf-8"?>
<styleSheet xmlns="http://schemas.openxmlformats.org/spreadsheetml/2006/main">
  <numFmts count="3">
    <numFmt numFmtId="164" formatCode="yyyy-MM-dd HH:mm:ss.000"/>
    <numFmt numFmtId="165" formatCode="General\s"/>
    <numFmt numFmtId="166" formatCode="General\%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58e7af0458a4ef9" /><Relationship Type="http://schemas.openxmlformats.org/officeDocument/2006/relationships/worksheet" Target="worksheets/sheet2.xml" Id="R74f5e7ee33934ac4" /><Relationship Type="http://schemas.openxmlformats.org/officeDocument/2006/relationships/styles" Target="styles.xml" Id="Rbad02e11be494954" /><Relationship Type="http://schemas.openxmlformats.org/officeDocument/2006/relationships/sharedStrings" Target="sharedStrings.xml" Id="R251ae7e597ae4262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RawData!A40:A406</c:f>
            </c:numRef>
          </c:xVal>
          <c:yVal>
            <c:numRef>
              <c:f>RawData!B39:B406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RawData!D40:D405</c:f>
            </c:numRef>
          </c:xVal>
          <c:yVal>
            <c:numRef>
              <c:f>RawData!E39:E405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RawData!G40:G405</c:f>
            </c:numRef>
          </c:xVal>
          <c:yVal>
            <c:numRef>
              <c:f>RawData!H39:H405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RawData!J40:J406</c:f>
            </c:numRef>
          </c:xVal>
          <c:yVal>
            <c:numRef>
              <c:f>RawData!K39:K406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RawData!M40:M405</c:f>
            </c:numRef>
          </c:xVal>
          <c:yVal>
            <c:numRef>
              <c:f>RawData!N39:N405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RawData!P40:P405</c:f>
            </c:numRef>
          </c:xVal>
          <c:yVal>
            <c:numRef>
              <c:f>RawData!Q39:Q405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RawData!S40:S405</c:f>
            </c:numRef>
          </c:xVal>
          <c:yVal>
            <c:numRef>
              <c:f>RawData!T39:T405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RawData!V40:V406</c:f>
            </c:numRef>
          </c:xVal>
          <c:yVal>
            <c:numRef>
              <c:f>RawData!W39:W406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RawData!Y40:Y405</c:f>
            </c:numRef>
          </c:xVal>
          <c:yVal>
            <c:numRef>
              <c:f>RawData!Z39:Z405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RawData!AB40:AB405</c:f>
            </c:numRef>
          </c:xVal>
          <c:yVal>
            <c:numRef>
              <c:f>RawData!AC39:AC405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RawData!AE40:AE405</c:f>
            </c:numRef>
          </c:xVal>
          <c:yVal>
            <c:numRef>
              <c:f>RawData!AF39:AF405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RawData!AH40:AH405</c:f>
            </c:numRef>
          </c:xVal>
          <c:yVal>
            <c:numRef>
              <c:f>RawData!AI39:AI405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RawData!AK40:AK405</c:f>
            </c:numRef>
          </c:xVal>
          <c:yVal>
            <c:numRef>
              <c:f>RawData!AL39:AL405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RawData!AN40:AN405</c:f>
            </c:numRef>
          </c:xVal>
          <c:yVal>
            <c:numRef>
              <c:f>RawData!AO39:AO405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RawData!AQ40:AQ406</c:f>
            </c:numRef>
          </c:xVal>
          <c:yVal>
            <c:numRef>
              <c:f>RawData!AR39:AR406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RawData!AT40:AT405</c:f>
            </c:numRef>
          </c:xVal>
          <c:yVal>
            <c:numRef>
              <c:f>RawData!AU39:AU405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6"/>
          <c:order val="1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RawData!AW40:AW405</c:f>
            </c:numRef>
          </c:xVal>
          <c:yVal>
            <c:numRef>
              <c:f>RawData!AX39:AX405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7"/>
          <c:order val="1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RawData!AZ40:AZ405</c:f>
            </c:numRef>
          </c:xVal>
          <c:yVal>
            <c:numRef>
              <c:f>RawData!BA39:BA405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8"/>
          <c:order val="1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RawData!BC40:BC405</c:f>
            </c:numRef>
          </c:xVal>
          <c:yVal>
            <c:numRef>
              <c:f>RawData!BD39:BD405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9"/>
          <c:order val="1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RawData!BF40:BF406</c:f>
            </c:numRef>
          </c:xVal>
          <c:yVal>
            <c:numRef>
              <c:f>RawData!BG39:BG406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0"/>
          <c:order val="2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RawData!BI40:BI405</c:f>
            </c:numRef>
          </c:xVal>
          <c:yVal>
            <c:numRef>
              <c:f>RawData!BJ39:BJ405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1"/>
          <c:order val="2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RawData!BL40:BL405</c:f>
            </c:numRef>
          </c:xVal>
          <c:yVal>
            <c:numRef>
              <c:f>RawData!BM39:BM405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2"/>
          <c:order val="2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RawData!BO40:BO405</c:f>
            </c:numRef>
          </c:xVal>
          <c:yVal>
            <c:numRef>
              <c:f>RawData!BP39:BP405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3"/>
          <c:order val="2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RawData!BR40:BR406</c:f>
            </c:numRef>
          </c:xVal>
          <c:yVal>
            <c:numRef>
              <c:f>RawData!BS39:BS406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4"/>
          <c:order val="2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RawData!BU40:BU405</c:f>
            </c:numRef>
          </c:xVal>
          <c:yVal>
            <c:numRef>
              <c:f>RawData!BV39:BV405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5"/>
          <c:order val="2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RawData!BX40:BX406</c:f>
            </c:numRef>
          </c:xVal>
          <c:yVal>
            <c:numRef>
              <c:f>RawData!BY39:BY406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6"/>
          <c:order val="2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RawData!CA40:CA405</c:f>
            </c:numRef>
          </c:xVal>
          <c:yVal>
            <c:numRef>
              <c:f>RawData!CB39:CB405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7"/>
          <c:order val="2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RawData!CD40:CD405</c:f>
            </c:numRef>
          </c:xVal>
          <c:yVal>
            <c:numRef>
              <c:f>RawData!CE39:CE405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8"/>
          <c:order val="2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RawData!CG40:CG405</c:f>
            </c:numRef>
          </c:xVal>
          <c:yVal>
            <c:numRef>
              <c:f>RawData!CH39:CH405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9"/>
          <c:order val="2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RawData!CJ40:CJ406</c:f>
            </c:numRef>
          </c:xVal>
          <c:yVal>
            <c:numRef>
              <c:f>RawData!CK39:CK406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0"/>
          <c:order val="3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RawData!CM40:CM405</c:f>
            </c:numRef>
          </c:xVal>
          <c:yVal>
            <c:numRef>
              <c:f>RawData!CN39:CN405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1"/>
          <c:order val="3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RawData!CP40:CP406</c:f>
            </c:numRef>
          </c:xVal>
          <c:yVal>
            <c:numRef>
              <c:f>RawData!CQ39:CQ406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2"/>
          <c:order val="3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RawData!CS40:CS406</c:f>
            </c:numRef>
          </c:xVal>
          <c:yVal>
            <c:numRef>
              <c:f>RawData!CT39:CT406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3"/>
          <c:order val="3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RawData!CV40:CV406</c:f>
            </c:numRef>
          </c:xVal>
          <c:yVal>
            <c:numRef>
              <c:f>RawData!CW39:CW406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4"/>
          <c:order val="3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RawData!CY40:CY406</c:f>
            </c:numRef>
          </c:xVal>
          <c:yVal>
            <c:numRef>
              <c:f>RawData!CZ39:CZ406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5"/>
          <c:order val="3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RawData!DB40:DB405</c:f>
            </c:numRef>
          </c:xVal>
          <c:yVal>
            <c:numRef>
              <c:f>RawData!DC39:DC405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6"/>
          <c:order val="3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RawData!DE40:DE406</c:f>
            </c:numRef>
          </c:xVal>
          <c:yVal>
            <c:numRef>
              <c:f>RawData!DF39:DF406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7"/>
          <c:order val="3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RawData!DH40:DH406</c:f>
            </c:numRef>
          </c:xVal>
          <c:yVal>
            <c:numRef>
              <c:f>RawData!DI39:DI406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8"/>
          <c:order val="3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RawData!DK40:DK406</c:f>
            </c:numRef>
          </c:xVal>
          <c:yVal>
            <c:numRef>
              <c:f>RawData!DL39:DL406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9"/>
          <c:order val="3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RawData!DN40:DN406</c:f>
            </c:numRef>
          </c:xVal>
          <c:yVal>
            <c:numRef>
              <c:f>RawData!DO39:DO406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0"/>
          <c:order val="4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RawData!DQ40:DQ406</c:f>
            </c:numRef>
          </c:xVal>
          <c:yVal>
            <c:numRef>
              <c:f>RawData!DR39:DR406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1"/>
          <c:order val="4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RawData!DT40:DT406</c:f>
            </c:numRef>
          </c:xVal>
          <c:yVal>
            <c:numRef>
              <c:f>RawData!DU39:DU406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2"/>
          <c:order val="4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RawData!DW40:DW406</c:f>
            </c:numRef>
          </c:xVal>
          <c:yVal>
            <c:numRef>
              <c:f>RawData!DX39:DX406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3"/>
          <c:order val="4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RawData!DZ40:DZ406</c:f>
            </c:numRef>
          </c:xVal>
          <c:yVal>
            <c:numRef>
              <c:f>RawData!EA39:EA406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4"/>
          <c:order val="4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RawData!EC40:EC406</c:f>
            </c:numRef>
          </c:xVal>
          <c:yVal>
            <c:numRef>
              <c:f>RawData!ED39:ED406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5"/>
          <c:order val="4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RawData!EF40:EF406</c:f>
            </c:numRef>
          </c:xVal>
          <c:yVal>
            <c:numRef>
              <c:f>RawData!EG39:EG406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6"/>
          <c:order val="4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RawData!EI40:EI406</c:f>
            </c:numRef>
          </c:xVal>
          <c:yVal>
            <c:numRef>
              <c:f>RawData!EJ39:EJ406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7"/>
          <c:order val="4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RawData!EL40:EL406</c:f>
            </c:numRef>
          </c:xVal>
          <c:yVal>
            <c:numRef>
              <c:f>RawData!EM39:EM406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8"/>
          <c:order val="4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RawData!EO40:EO406</c:f>
            </c:numRef>
          </c:xVal>
          <c:yVal>
            <c:numRef>
              <c:f>RawData!EP39:EP406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9"/>
          <c:order val="4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RawData!ER40:ER406</c:f>
            </c:numRef>
          </c:xVal>
          <c:yVal>
            <c:numRef>
              <c:f>RawData!ES39:ES406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0"/>
          <c:order val="5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RawData!EU40:EU406</c:f>
            </c:numRef>
          </c:xVal>
          <c:yVal>
            <c:numRef>
              <c:f>RawData!EV39:EV406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1"/>
          <c:order val="5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RawData!EX40:EX406</c:f>
            </c:numRef>
          </c:xVal>
          <c:yVal>
            <c:numRef>
              <c:f>RawData!EY39:EY406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2"/>
          <c:order val="5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RawData!FA40:FA406</c:f>
            </c:numRef>
          </c:xVal>
          <c:yVal>
            <c:numRef>
              <c:f>RawData!FB39:FB406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3"/>
          <c:order val="5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RawData!FD40:FD406</c:f>
            </c:numRef>
          </c:xVal>
          <c:yVal>
            <c:numRef>
              <c:f>RawData!FE39:FE406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4"/>
          <c:order val="5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RawData!FG40:FG406</c:f>
            </c:numRef>
          </c:xVal>
          <c:yVal>
            <c:numRef>
              <c:f>RawData!FH39:FH406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5"/>
          <c:order val="5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RawData!FJ40:FJ406</c:f>
            </c:numRef>
          </c:xVal>
          <c:yVal>
            <c:numRef>
              <c:f>RawData!FK39:FK406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6"/>
          <c:order val="5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RawData!FM40:FM406</c:f>
            </c:numRef>
          </c:xVal>
          <c:yVal>
            <c:numRef>
              <c:f>RawData!FN39:FN406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7"/>
          <c:order val="5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RawData!FP40:FP406</c:f>
            </c:numRef>
          </c:xVal>
          <c:yVal>
            <c:numRef>
              <c:f>RawData!FQ39:FQ406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8"/>
          <c:order val="5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RawData!FS40:FS406</c:f>
            </c:numRef>
          </c:xVal>
          <c:yVal>
            <c:numRef>
              <c:f>RawData!FT39:FT406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9"/>
          <c:order val="5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RawData!FV40:FV406</c:f>
            </c:numRef>
          </c:xVal>
          <c:yVal>
            <c:numRef>
              <c:f>RawData!FW39:FW406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0"/>
          <c:order val="6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RawData!FY40:FY406</c:f>
            </c:numRef>
          </c:xVal>
          <c:yVal>
            <c:numRef>
              <c:f>RawData!FZ39:FZ406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1"/>
          <c:order val="6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RawData!GB40:GB406</c:f>
            </c:numRef>
          </c:xVal>
          <c:yVal>
            <c:numRef>
              <c:f>RawData!GC39:GC406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2"/>
          <c:order val="6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RawData!GE40:GE406</c:f>
            </c:numRef>
          </c:xVal>
          <c:yVal>
            <c:numRef>
              <c:f>RawData!GF39:GF406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3"/>
          <c:order val="6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RawData!GH40:GH406</c:f>
            </c:numRef>
          </c:xVal>
          <c:yVal>
            <c:numRef>
              <c:f>RawData!GI39:GI406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4"/>
          <c:order val="6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RawData!GK40:GK406</c:f>
            </c:numRef>
          </c:xVal>
          <c:yVal>
            <c:numRef>
              <c:f>RawData!GL39:GL406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5"/>
          <c:order val="6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RawData!GN40:GN406</c:f>
            </c:numRef>
          </c:xVal>
          <c:yVal>
            <c:numRef>
              <c:f>RawData!GO39:GO406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6"/>
          <c:order val="6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RawData!GQ40:GQ406</c:f>
            </c:numRef>
          </c:xVal>
          <c:yVal>
            <c:numRef>
              <c:f>RawData!GR39:GR406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7"/>
          <c:order val="6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RawData!GT40:GT406</c:f>
            </c:numRef>
          </c:xVal>
          <c:yVal>
            <c:numRef>
              <c:f>RawData!GU39:GU406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8"/>
          <c:order val="6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RawData!GW40:GW406</c:f>
            </c:numRef>
          </c:xVal>
          <c:yVal>
            <c:numRef>
              <c:f>RawData!GX39:GX406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9"/>
          <c:order val="6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RawData!GZ40:GZ406</c:f>
            </c:numRef>
          </c:xVal>
          <c:yVal>
            <c:numRef>
              <c:f>RawData!HA39:HA406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0"/>
          <c:order val="7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RawData!HC40:HC405</c:f>
            </c:numRef>
          </c:xVal>
          <c:yVal>
            <c:numRef>
              <c:f>RawData!HD39:HD405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1"/>
          <c:order val="7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RawData!HF40:HF406</c:f>
            </c:numRef>
          </c:xVal>
          <c:yVal>
            <c:numRef>
              <c:f>RawData!HG39:HG406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2"/>
          <c:order val="7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RawData!HI40:HI406</c:f>
            </c:numRef>
          </c:xVal>
          <c:yVal>
            <c:numRef>
              <c:f>RawData!HJ39:HJ406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3"/>
          <c:order val="7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RawData!HL40:HL406</c:f>
            </c:numRef>
          </c:xVal>
          <c:yVal>
            <c:numRef>
              <c:f>RawData!HM39:HM406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4"/>
          <c:order val="7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RawData!HO40:HO406</c:f>
            </c:numRef>
          </c:xVal>
          <c:yVal>
            <c:numRef>
              <c:f>RawData!HP39:HP406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5"/>
          <c:order val="7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RawData!HR40:HR406</c:f>
            </c:numRef>
          </c:xVal>
          <c:yVal>
            <c:numRef>
              <c:f>RawData!HS39:HS406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6"/>
          <c:order val="7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RawData!HU40:HU406</c:f>
            </c:numRef>
          </c:xVal>
          <c:yVal>
            <c:numRef>
              <c:f>RawData!HV39:HV406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7"/>
          <c:order val="7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RawData!HX40:HX406</c:f>
            </c:numRef>
          </c:xVal>
          <c:yVal>
            <c:numRef>
              <c:f>RawData!HY39:HY406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8"/>
          <c:order val="7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RawData!IA40:IA406</c:f>
            </c:numRef>
          </c:xVal>
          <c:yVal>
            <c:numRef>
              <c:f>RawData!IB39:IB406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9"/>
          <c:order val="7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RawData!ID40:ID406</c:f>
            </c:numRef>
          </c:xVal>
          <c:yVal>
            <c:numRef>
              <c:f>RawData!IE39:IE406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805191373825073"/>
        <c:crosses val="autoZero"/>
      </c:valAx>
      <c:valAx>
        <c:axId val="2"/>
        <c:scaling>
          <c:orientation val="minMax"/>
          <c:max val="1.12683787345886"/>
          <c:min val="0.80519137382507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edc09eb4ee3f43cb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304800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edc09eb4ee3f43cb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973faabb136349b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E406"/>
  <sheetViews>
    <sheetView workbookViewId="0"/>
  </sheetViews>
  <sheetFormatPr defaultRowHeight="15"/>
  <cols>
    <col min="1" max="1" width="21.7461199079241" customWidth="1"/>
    <col min="2" max="2" width="48.9780752999442" customWidth="1"/>
    <col min="3" max="3" width="10" customWidth="1"/>
    <col min="4" max="4" width="21.7461199079241" customWidth="1"/>
    <col min="5" max="5" width="42.9532427106585" customWidth="1"/>
    <col min="6" max="6" width="10" customWidth="1"/>
    <col min="7" max="7" width="21.7461199079241" customWidth="1"/>
    <col min="8" max="8" width="42.9532427106585" customWidth="1"/>
    <col min="9" max="9" width="10" customWidth="1"/>
    <col min="10" max="10" width="21.7461199079241" customWidth="1"/>
    <col min="11" max="11" width="42.9532427106585" customWidth="1"/>
    <col min="12" max="12" width="10" customWidth="1"/>
    <col min="13" max="13" width="21.7461199079241" customWidth="1"/>
    <col min="14" max="14" width="42.9532427106585" customWidth="1"/>
    <col min="15" max="15" width="10" customWidth="1"/>
    <col min="16" max="16" width="21.7461199079241" customWidth="1"/>
    <col min="17" max="17" width="42.9532427106585" customWidth="1"/>
    <col min="18" max="18" width="10" customWidth="1"/>
    <col min="19" max="19" width="21.7461199079241" customWidth="1"/>
    <col min="20" max="20" width="42.9532427106585" customWidth="1"/>
    <col min="21" max="21" width="10" customWidth="1"/>
    <col min="22" max="22" width="21.7461199079241" customWidth="1"/>
    <col min="23" max="23" width="42.9532427106585" customWidth="1"/>
    <col min="24" max="24" width="10" customWidth="1"/>
    <col min="25" max="25" width="21.7461199079241" customWidth="1"/>
    <col min="26" max="26" width="42.9532427106585" customWidth="1"/>
    <col min="27" max="27" width="10" customWidth="1"/>
    <col min="28" max="28" width="21.7461199079241" customWidth="1"/>
    <col min="29" max="29" width="42.9532427106585" customWidth="1"/>
    <col min="30" max="30" width="10" customWidth="1"/>
    <col min="31" max="31" width="21.7461199079241" customWidth="1"/>
    <col min="32" max="32" width="42.9532427106585" customWidth="1"/>
    <col min="33" max="33" width="10" customWidth="1"/>
    <col min="34" max="34" width="21.7461199079241" customWidth="1"/>
    <col min="35" max="35" width="42.9532427106585" customWidth="1"/>
    <col min="36" max="36" width="10" customWidth="1"/>
    <col min="37" max="37" width="21.7461199079241" customWidth="1"/>
    <col min="38" max="38" width="42.9532427106585" customWidth="1"/>
    <col min="39" max="39" width="10" customWidth="1"/>
    <col min="40" max="40" width="21.7461199079241" customWidth="1"/>
    <col min="41" max="41" width="42.9532427106585" customWidth="1"/>
    <col min="42" max="42" width="10" customWidth="1"/>
    <col min="43" max="43" width="21.7461199079241" customWidth="1"/>
    <col min="44" max="44" width="42.9532427106585" customWidth="1"/>
    <col min="45" max="45" width="10" customWidth="1"/>
    <col min="46" max="46" width="21.7461199079241" customWidth="1"/>
    <col min="47" max="47" width="42.9532427106585" customWidth="1"/>
    <col min="48" max="48" width="10" customWidth="1"/>
    <col min="49" max="49" width="21.7461199079241" customWidth="1"/>
    <col min="50" max="50" width="42.9532427106585" customWidth="1"/>
    <col min="51" max="51" width="10" customWidth="1"/>
    <col min="52" max="52" width="21.7461199079241" customWidth="1"/>
    <col min="53" max="53" width="42.9532427106585" customWidth="1"/>
    <col min="54" max="54" width="10" customWidth="1"/>
    <col min="55" max="55" width="21.7461199079241" customWidth="1"/>
    <col min="56" max="56" width="42.9532427106585" customWidth="1"/>
    <col min="57" max="57" width="10" customWidth="1"/>
    <col min="58" max="58" width="21.7461199079241" customWidth="1"/>
    <col min="59" max="59" width="42.9532427106585" customWidth="1"/>
    <col min="60" max="60" width="10" customWidth="1"/>
    <col min="61" max="61" width="21.7461199079241" customWidth="1"/>
    <col min="62" max="62" width="42.9532427106585" customWidth="1"/>
    <col min="63" max="63" width="10" customWidth="1"/>
    <col min="64" max="64" width="21.7461199079241" customWidth="1"/>
    <col min="65" max="65" width="42.9532427106585" customWidth="1"/>
    <col min="66" max="66" width="10" customWidth="1"/>
    <col min="67" max="67" width="21.7461199079241" customWidth="1"/>
    <col min="68" max="68" width="42.9532427106585" customWidth="1"/>
    <col min="69" max="69" width="10" customWidth="1"/>
    <col min="70" max="70" width="21.7461199079241" customWidth="1"/>
    <col min="71" max="71" width="42.9532427106585" customWidth="1"/>
    <col min="72" max="72" width="10" customWidth="1"/>
    <col min="73" max="73" width="21.7461199079241" customWidth="1"/>
    <col min="74" max="74" width="42.9532427106585" customWidth="1"/>
    <col min="75" max="75" width="10" customWidth="1"/>
    <col min="76" max="76" width="21.7461199079241" customWidth="1"/>
    <col min="77" max="77" width="42.9532427106585" customWidth="1"/>
    <col min="78" max="78" width="10" customWidth="1"/>
    <col min="79" max="79" width="21.7461199079241" customWidth="1"/>
    <col min="80" max="80" width="42.9532427106585" customWidth="1"/>
    <col min="81" max="81" width="10" customWidth="1"/>
    <col min="82" max="82" width="21.7461199079241" customWidth="1"/>
    <col min="83" max="83" width="42.9532427106585" customWidth="1"/>
    <col min="84" max="84" width="10" customWidth="1"/>
    <col min="85" max="85" width="21.7461199079241" customWidth="1"/>
    <col min="86" max="86" width="42.9532427106585" customWidth="1"/>
    <col min="87" max="87" width="10" customWidth="1"/>
    <col min="88" max="88" width="21.7461199079241" customWidth="1"/>
    <col min="89" max="89" width="42.9532427106585" customWidth="1"/>
    <col min="90" max="90" width="10" customWidth="1"/>
    <col min="91" max="91" width="21.7461199079241" customWidth="1"/>
    <col min="92" max="92" width="42.9532427106585" customWidth="1"/>
    <col min="93" max="93" width="10" customWidth="1"/>
    <col min="94" max="94" width="21.7461199079241" customWidth="1"/>
    <col min="95" max="95" width="42.9532427106585" customWidth="1"/>
    <col min="96" max="96" width="10" customWidth="1"/>
    <col min="97" max="97" width="21.7461199079241" customWidth="1"/>
    <col min="98" max="98" width="42.9532427106585" customWidth="1"/>
    <col min="99" max="99" width="10" customWidth="1"/>
    <col min="100" max="100" width="21.7461199079241" customWidth="1"/>
    <col min="101" max="101" width="42.9532427106585" customWidth="1"/>
    <col min="102" max="102" width="10" customWidth="1"/>
    <col min="103" max="103" width="21.7461199079241" customWidth="1"/>
    <col min="104" max="104" width="42.9532427106585" customWidth="1"/>
    <col min="105" max="105" width="10" customWidth="1"/>
    <col min="106" max="106" width="21.7461199079241" customWidth="1"/>
    <col min="107" max="107" width="42.9532427106585" customWidth="1"/>
    <col min="108" max="108" width="10" customWidth="1"/>
    <col min="109" max="109" width="21.7461199079241" customWidth="1"/>
    <col min="110" max="110" width="42.9532427106585" customWidth="1"/>
    <col min="111" max="111" width="10" customWidth="1"/>
    <col min="112" max="112" width="21.7461199079241" customWidth="1"/>
    <col min="113" max="113" width="42.9532427106585" customWidth="1"/>
    <col min="114" max="114" width="10" customWidth="1"/>
    <col min="115" max="115" width="21.7461199079241" customWidth="1"/>
    <col min="116" max="116" width="42.9532427106585" customWidth="1"/>
    <col min="117" max="117" width="10" customWidth="1"/>
    <col min="118" max="118" width="21.7461199079241" customWidth="1"/>
    <col min="119" max="119" width="42.9532427106585" customWidth="1"/>
    <col min="120" max="120" width="10" customWidth="1"/>
    <col min="121" max="121" width="21.7461199079241" customWidth="1"/>
    <col min="122" max="122" width="42.9532427106585" customWidth="1"/>
    <col min="123" max="123" width="10" customWidth="1"/>
    <col min="124" max="124" width="21.7461199079241" customWidth="1"/>
    <col min="125" max="125" width="42.9532427106585" customWidth="1"/>
    <col min="126" max="126" width="10" customWidth="1"/>
    <col min="127" max="127" width="21.7461199079241" customWidth="1"/>
    <col min="128" max="128" width="42.9532427106585" customWidth="1"/>
    <col min="129" max="129" width="10" customWidth="1"/>
    <col min="130" max="130" width="21.7461199079241" customWidth="1"/>
    <col min="131" max="131" width="42.9532427106585" customWidth="1"/>
    <col min="132" max="132" width="10" customWidth="1"/>
    <col min="133" max="133" width="21.7461199079241" customWidth="1"/>
    <col min="134" max="134" width="42.9532427106585" customWidth="1"/>
    <col min="135" max="135" width="10" customWidth="1"/>
    <col min="136" max="136" width="21.7461199079241" customWidth="1"/>
    <col min="137" max="137" width="42.9532427106585" customWidth="1"/>
    <col min="138" max="138" width="10" customWidth="1"/>
    <col min="139" max="139" width="21.7461199079241" customWidth="1"/>
    <col min="140" max="140" width="42.9532427106585" customWidth="1"/>
    <col min="141" max="141" width="10" customWidth="1"/>
    <col min="142" max="142" width="21.7461199079241" customWidth="1"/>
    <col min="143" max="143" width="42.9532427106585" customWidth="1"/>
    <col min="144" max="144" width="10" customWidth="1"/>
    <col min="145" max="145" width="21.7461199079241" customWidth="1"/>
    <col min="146" max="146" width="44.5604771205357" customWidth="1"/>
    <col min="147" max="147" width="10" customWidth="1"/>
    <col min="148" max="148" width="21.7461199079241" customWidth="1"/>
    <col min="149" max="149" width="44.5604771205357" customWidth="1"/>
    <col min="150" max="150" width="10" customWidth="1"/>
    <col min="151" max="151" width="21.7461199079241" customWidth="1"/>
    <col min="152" max="152" width="44.5604771205357" customWidth="1"/>
    <col min="153" max="153" width="10" customWidth="1"/>
    <col min="154" max="154" width="21.7461199079241" customWidth="1"/>
    <col min="155" max="155" width="44.5604771205357" customWidth="1"/>
    <col min="156" max="156" width="10" customWidth="1"/>
    <col min="157" max="157" width="21.7461199079241" customWidth="1"/>
    <col min="158" max="158" width="44.5604771205357" customWidth="1"/>
    <col min="159" max="159" width="10" customWidth="1"/>
    <col min="160" max="160" width="21.7461199079241" customWidth="1"/>
    <col min="161" max="161" width="44.5604771205357" customWidth="1"/>
    <col min="162" max="162" width="10" customWidth="1"/>
    <col min="163" max="163" width="21.7461199079241" customWidth="1"/>
    <col min="164" max="164" width="44.5604771205357" customWidth="1"/>
    <col min="165" max="165" width="10" customWidth="1"/>
    <col min="166" max="166" width="21.7461199079241" customWidth="1"/>
    <col min="167" max="167" width="44.5604771205357" customWidth="1"/>
    <col min="168" max="168" width="10" customWidth="1"/>
    <col min="169" max="169" width="21.7461199079241" customWidth="1"/>
    <col min="170" max="170" width="44.5604771205357" customWidth="1"/>
    <col min="171" max="171" width="10" customWidth="1"/>
    <col min="172" max="172" width="21.7461199079241" customWidth="1"/>
    <col min="173" max="173" width="44.5604771205357" customWidth="1"/>
    <col min="174" max="174" width="10" customWidth="1"/>
    <col min="175" max="175" width="21.7461199079241" customWidth="1"/>
    <col min="176" max="176" width="44.5604771205357" customWidth="1"/>
    <col min="177" max="177" width="10" customWidth="1"/>
    <col min="178" max="178" width="21.7461199079241" customWidth="1"/>
    <col min="179" max="179" width="44.5604771205357" customWidth="1"/>
    <col min="180" max="180" width="10" customWidth="1"/>
    <col min="181" max="181" width="21.7461199079241" customWidth="1"/>
    <col min="182" max="182" width="44.5604771205357" customWidth="1"/>
    <col min="183" max="183" width="10" customWidth="1"/>
    <col min="184" max="184" width="21.7461199079241" customWidth="1"/>
    <col min="185" max="185" width="44.5604771205357" customWidth="1"/>
    <col min="186" max="186" width="10" customWidth="1"/>
    <col min="187" max="187" width="21.7461199079241" customWidth="1"/>
    <col min="188" max="188" width="44.5604771205357" customWidth="1"/>
    <col min="189" max="189" width="10" customWidth="1"/>
    <col min="190" max="190" width="21.7461199079241" customWidth="1"/>
    <col min="191" max="191" width="44.5604771205357" customWidth="1"/>
    <col min="192" max="192" width="10" customWidth="1"/>
    <col min="193" max="193" width="21.7461199079241" customWidth="1"/>
    <col min="194" max="194" width="44.5604771205357" customWidth="1"/>
    <col min="195" max="195" width="10" customWidth="1"/>
    <col min="196" max="196" width="21.7461199079241" customWidth="1"/>
    <col min="197" max="197" width="44.5604771205357" customWidth="1"/>
    <col min="198" max="198" width="10" customWidth="1"/>
    <col min="199" max="199" width="21.7461199079241" customWidth="1"/>
    <col min="200" max="200" width="44.5604771205357" customWidth="1"/>
    <col min="201" max="201" width="10" customWidth="1"/>
    <col min="202" max="202" width="21.7461199079241" customWidth="1"/>
    <col min="203" max="203" width="44.5604771205357" customWidth="1"/>
    <col min="204" max="204" width="10" customWidth="1"/>
    <col min="205" max="205" width="21.7461199079241" customWidth="1"/>
    <col min="206" max="206" width="44.5604771205357" customWidth="1"/>
    <col min="207" max="207" width="10" customWidth="1"/>
    <col min="208" max="208" width="21.7461199079241" customWidth="1"/>
    <col min="209" max="209" width="44.5604771205357" customWidth="1"/>
    <col min="210" max="210" width="10" customWidth="1"/>
    <col min="211" max="211" width="21.7461199079241" customWidth="1"/>
    <col min="212" max="212" width="44.5604771205357" customWidth="1"/>
    <col min="213" max="213" width="10" customWidth="1"/>
    <col min="214" max="214" width="21.7461199079241" customWidth="1"/>
    <col min="215" max="215" width="44.5604771205357" customWidth="1"/>
    <col min="216" max="216" width="10" customWidth="1"/>
    <col min="217" max="217" width="21.7461199079241" customWidth="1"/>
    <col min="218" max="218" width="44.5604771205357" customWidth="1"/>
    <col min="219" max="219" width="10" customWidth="1"/>
    <col min="220" max="220" width="21.7461199079241" customWidth="1"/>
    <col min="221" max="221" width="44.5604771205357" customWidth="1"/>
    <col min="222" max="222" width="10" customWidth="1"/>
    <col min="223" max="223" width="21.7461199079241" customWidth="1"/>
    <col min="224" max="224" width="44.5604771205357" customWidth="1"/>
    <col min="225" max="225" width="10" customWidth="1"/>
    <col min="226" max="226" width="21.7461199079241" customWidth="1"/>
    <col min="227" max="227" width="44.5604771205357" customWidth="1"/>
    <col min="228" max="228" width="10" customWidth="1"/>
    <col min="229" max="229" width="21.7461199079241" customWidth="1"/>
    <col min="230" max="230" width="44.5604771205357" customWidth="1"/>
    <col min="231" max="231" width="10" customWidth="1"/>
    <col min="232" max="232" width="21.7461199079241" customWidth="1"/>
    <col min="233" max="233" width="44.5604771205357" customWidth="1"/>
    <col min="234" max="234" width="10" customWidth="1"/>
    <col min="235" max="235" width="21.7461199079241" customWidth="1"/>
    <col min="236" max="236" width="44.5604771205357" customWidth="1"/>
    <col min="237" max="237" width="10" customWidth="1"/>
    <col min="238" max="238" width="21.7461199079241" customWidth="1"/>
    <col min="239" max="239" width="44.560477120535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7</v>
      </c>
      <c r="C6" s="0" t="s">
        <v>5</v>
      </c>
    </row>
    <row r="7">
      <c r="A7" s="4" t="s">
        <v>8</v>
      </c>
      <c r="B7" s="5" t="s">
        <v>9</v>
      </c>
      <c r="C7" s="0" t="s">
        <v>5</v>
      </c>
    </row>
    <row r="8">
      <c r="A8" s="4" t="s">
        <v>10</v>
      </c>
      <c r="B8" s="5" t="s">
        <v>11</v>
      </c>
      <c r="C8" s="0" t="s">
        <v>5</v>
      </c>
    </row>
    <row r="9">
      <c r="A9" s="4" t="s">
        <v>12</v>
      </c>
      <c r="B9" s="5" t="s">
        <v>13</v>
      </c>
      <c r="C9" s="0" t="s">
        <v>5</v>
      </c>
    </row>
    <row r="10">
      <c r="A10" s="4" t="s">
        <v>14</v>
      </c>
      <c r="B10" s="7">
        <v>44415.79425375</v>
      </c>
      <c r="C10" s="0" t="s">
        <v>5</v>
      </c>
    </row>
    <row r="12">
      <c r="A12" s="3" t="s">
        <v>15</v>
      </c>
      <c r="B12" s="3" t="s">
        <v>15</v>
      </c>
    </row>
    <row r="13">
      <c r="A13" s="4" t="s">
        <v>16</v>
      </c>
      <c r="B13" s="5" t="s">
        <v>17</v>
      </c>
    </row>
    <row r="14">
      <c r="A14" s="4" t="s">
        <v>18</v>
      </c>
      <c r="B14" s="5" t="s">
        <v>19</v>
      </c>
    </row>
    <row r="15">
      <c r="A15" s="4" t="s">
        <v>20</v>
      </c>
      <c r="B15" s="8">
        <v>-1</v>
      </c>
    </row>
    <row r="16">
      <c r="A16" s="4" t="s">
        <v>21</v>
      </c>
      <c r="B16" s="8">
        <v>0</v>
      </c>
    </row>
    <row r="17">
      <c r="A17" s="4" t="s">
        <v>22</v>
      </c>
      <c r="B17" s="8">
        <v>19</v>
      </c>
    </row>
    <row r="18">
      <c r="A18" s="4" t="s">
        <v>23</v>
      </c>
      <c r="B18" s="8">
        <v>20</v>
      </c>
    </row>
    <row r="20">
      <c r="A20" s="3" t="s">
        <v>24</v>
      </c>
      <c r="B20" s="3" t="s">
        <v>24</v>
      </c>
      <c r="D20" s="3" t="s">
        <v>24</v>
      </c>
      <c r="E20" s="3" t="s">
        <v>24</v>
      </c>
      <c r="G20" s="3" t="s">
        <v>24</v>
      </c>
      <c r="H20" s="3" t="s">
        <v>24</v>
      </c>
      <c r="J20" s="3" t="s">
        <v>24</v>
      </c>
      <c r="K20" s="3" t="s">
        <v>24</v>
      </c>
      <c r="M20" s="3" t="s">
        <v>24</v>
      </c>
      <c r="N20" s="3" t="s">
        <v>24</v>
      </c>
      <c r="P20" s="3" t="s">
        <v>24</v>
      </c>
      <c r="Q20" s="3" t="s">
        <v>24</v>
      </c>
      <c r="S20" s="3" t="s">
        <v>24</v>
      </c>
      <c r="T20" s="3" t="s">
        <v>24</v>
      </c>
      <c r="V20" s="3" t="s">
        <v>24</v>
      </c>
      <c r="W20" s="3" t="s">
        <v>24</v>
      </c>
      <c r="Y20" s="3" t="s">
        <v>24</v>
      </c>
      <c r="Z20" s="3" t="s">
        <v>24</v>
      </c>
      <c r="AB20" s="3" t="s">
        <v>24</v>
      </c>
      <c r="AC20" s="3" t="s">
        <v>24</v>
      </c>
      <c r="AE20" s="3" t="s">
        <v>24</v>
      </c>
      <c r="AF20" s="3" t="s">
        <v>24</v>
      </c>
      <c r="AH20" s="3" t="s">
        <v>24</v>
      </c>
      <c r="AI20" s="3" t="s">
        <v>24</v>
      </c>
      <c r="AK20" s="3" t="s">
        <v>24</v>
      </c>
      <c r="AL20" s="3" t="s">
        <v>24</v>
      </c>
      <c r="AN20" s="3" t="s">
        <v>24</v>
      </c>
      <c r="AO20" s="3" t="s">
        <v>24</v>
      </c>
      <c r="AQ20" s="3" t="s">
        <v>24</v>
      </c>
      <c r="AR20" s="3" t="s">
        <v>24</v>
      </c>
      <c r="AT20" s="3" t="s">
        <v>24</v>
      </c>
      <c r="AU20" s="3" t="s">
        <v>24</v>
      </c>
      <c r="AW20" s="3" t="s">
        <v>24</v>
      </c>
      <c r="AX20" s="3" t="s">
        <v>24</v>
      </c>
      <c r="AZ20" s="3" t="s">
        <v>24</v>
      </c>
      <c r="BA20" s="3" t="s">
        <v>24</v>
      </c>
      <c r="BC20" s="3" t="s">
        <v>24</v>
      </c>
      <c r="BD20" s="3" t="s">
        <v>24</v>
      </c>
      <c r="BF20" s="3" t="s">
        <v>24</v>
      </c>
      <c r="BG20" s="3" t="s">
        <v>24</v>
      </c>
      <c r="BI20" s="3" t="s">
        <v>24</v>
      </c>
      <c r="BJ20" s="3" t="s">
        <v>24</v>
      </c>
      <c r="BL20" s="3" t="s">
        <v>24</v>
      </c>
      <c r="BM20" s="3" t="s">
        <v>24</v>
      </c>
      <c r="BO20" s="3" t="s">
        <v>24</v>
      </c>
      <c r="BP20" s="3" t="s">
        <v>24</v>
      </c>
      <c r="BR20" s="3" t="s">
        <v>24</v>
      </c>
      <c r="BS20" s="3" t="s">
        <v>24</v>
      </c>
      <c r="BU20" s="3" t="s">
        <v>24</v>
      </c>
      <c r="BV20" s="3" t="s">
        <v>24</v>
      </c>
      <c r="BX20" s="3" t="s">
        <v>24</v>
      </c>
      <c r="BY20" s="3" t="s">
        <v>24</v>
      </c>
      <c r="CA20" s="3" t="s">
        <v>24</v>
      </c>
      <c r="CB20" s="3" t="s">
        <v>24</v>
      </c>
      <c r="CD20" s="3" t="s">
        <v>24</v>
      </c>
      <c r="CE20" s="3" t="s">
        <v>24</v>
      </c>
      <c r="CG20" s="3" t="s">
        <v>24</v>
      </c>
      <c r="CH20" s="3" t="s">
        <v>24</v>
      </c>
      <c r="CJ20" s="3" t="s">
        <v>24</v>
      </c>
      <c r="CK20" s="3" t="s">
        <v>24</v>
      </c>
      <c r="CM20" s="3" t="s">
        <v>24</v>
      </c>
      <c r="CN20" s="3" t="s">
        <v>24</v>
      </c>
      <c r="CP20" s="3" t="s">
        <v>24</v>
      </c>
      <c r="CQ20" s="3" t="s">
        <v>24</v>
      </c>
      <c r="CS20" s="3" t="s">
        <v>24</v>
      </c>
      <c r="CT20" s="3" t="s">
        <v>24</v>
      </c>
      <c r="CV20" s="3" t="s">
        <v>24</v>
      </c>
      <c r="CW20" s="3" t="s">
        <v>24</v>
      </c>
      <c r="CY20" s="3" t="s">
        <v>24</v>
      </c>
      <c r="CZ20" s="3" t="s">
        <v>24</v>
      </c>
      <c r="DB20" s="3" t="s">
        <v>24</v>
      </c>
      <c r="DC20" s="3" t="s">
        <v>24</v>
      </c>
      <c r="DE20" s="3" t="s">
        <v>24</v>
      </c>
      <c r="DF20" s="3" t="s">
        <v>24</v>
      </c>
      <c r="DH20" s="3" t="s">
        <v>24</v>
      </c>
      <c r="DI20" s="3" t="s">
        <v>24</v>
      </c>
      <c r="DK20" s="3" t="s">
        <v>24</v>
      </c>
      <c r="DL20" s="3" t="s">
        <v>24</v>
      </c>
      <c r="DN20" s="3" t="s">
        <v>24</v>
      </c>
      <c r="DO20" s="3" t="s">
        <v>24</v>
      </c>
      <c r="DQ20" s="3" t="s">
        <v>24</v>
      </c>
      <c r="DR20" s="3" t="s">
        <v>24</v>
      </c>
      <c r="DT20" s="3" t="s">
        <v>24</v>
      </c>
      <c r="DU20" s="3" t="s">
        <v>24</v>
      </c>
      <c r="DW20" s="3" t="s">
        <v>24</v>
      </c>
      <c r="DX20" s="3" t="s">
        <v>24</v>
      </c>
      <c r="DZ20" s="3" t="s">
        <v>24</v>
      </c>
      <c r="EA20" s="3" t="s">
        <v>24</v>
      </c>
      <c r="EC20" s="3" t="s">
        <v>24</v>
      </c>
      <c r="ED20" s="3" t="s">
        <v>24</v>
      </c>
      <c r="EF20" s="3" t="s">
        <v>24</v>
      </c>
      <c r="EG20" s="3" t="s">
        <v>24</v>
      </c>
      <c r="EI20" s="3" t="s">
        <v>24</v>
      </c>
      <c r="EJ20" s="3" t="s">
        <v>24</v>
      </c>
      <c r="EL20" s="3" t="s">
        <v>24</v>
      </c>
      <c r="EM20" s="3" t="s">
        <v>24</v>
      </c>
      <c r="EO20" s="3" t="s">
        <v>24</v>
      </c>
      <c r="EP20" s="3" t="s">
        <v>24</v>
      </c>
      <c r="ER20" s="3" t="s">
        <v>24</v>
      </c>
      <c r="ES20" s="3" t="s">
        <v>24</v>
      </c>
      <c r="EU20" s="3" t="s">
        <v>24</v>
      </c>
      <c r="EV20" s="3" t="s">
        <v>24</v>
      </c>
      <c r="EX20" s="3" t="s">
        <v>24</v>
      </c>
      <c r="EY20" s="3" t="s">
        <v>24</v>
      </c>
      <c r="FA20" s="3" t="s">
        <v>24</v>
      </c>
      <c r="FB20" s="3" t="s">
        <v>24</v>
      </c>
      <c r="FD20" s="3" t="s">
        <v>24</v>
      </c>
      <c r="FE20" s="3" t="s">
        <v>24</v>
      </c>
      <c r="FG20" s="3" t="s">
        <v>24</v>
      </c>
      <c r="FH20" s="3" t="s">
        <v>24</v>
      </c>
      <c r="FJ20" s="3" t="s">
        <v>24</v>
      </c>
      <c r="FK20" s="3" t="s">
        <v>24</v>
      </c>
      <c r="FM20" s="3" t="s">
        <v>24</v>
      </c>
      <c r="FN20" s="3" t="s">
        <v>24</v>
      </c>
      <c r="FP20" s="3" t="s">
        <v>24</v>
      </c>
      <c r="FQ20" s="3" t="s">
        <v>24</v>
      </c>
      <c r="FS20" s="3" t="s">
        <v>24</v>
      </c>
      <c r="FT20" s="3" t="s">
        <v>24</v>
      </c>
      <c r="FV20" s="3" t="s">
        <v>24</v>
      </c>
      <c r="FW20" s="3" t="s">
        <v>24</v>
      </c>
      <c r="FY20" s="3" t="s">
        <v>24</v>
      </c>
      <c r="FZ20" s="3" t="s">
        <v>24</v>
      </c>
      <c r="GB20" s="3" t="s">
        <v>24</v>
      </c>
      <c r="GC20" s="3" t="s">
        <v>24</v>
      </c>
      <c r="GE20" s="3" t="s">
        <v>24</v>
      </c>
      <c r="GF20" s="3" t="s">
        <v>24</v>
      </c>
      <c r="GH20" s="3" t="s">
        <v>24</v>
      </c>
      <c r="GI20" s="3" t="s">
        <v>24</v>
      </c>
      <c r="GK20" s="3" t="s">
        <v>24</v>
      </c>
      <c r="GL20" s="3" t="s">
        <v>24</v>
      </c>
      <c r="GN20" s="3" t="s">
        <v>24</v>
      </c>
      <c r="GO20" s="3" t="s">
        <v>24</v>
      </c>
      <c r="GQ20" s="3" t="s">
        <v>24</v>
      </c>
      <c r="GR20" s="3" t="s">
        <v>24</v>
      </c>
      <c r="GT20" s="3" t="s">
        <v>24</v>
      </c>
      <c r="GU20" s="3" t="s">
        <v>24</v>
      </c>
      <c r="GW20" s="3" t="s">
        <v>24</v>
      </c>
      <c r="GX20" s="3" t="s">
        <v>24</v>
      </c>
      <c r="GZ20" s="3" t="s">
        <v>24</v>
      </c>
      <c r="HA20" s="3" t="s">
        <v>24</v>
      </c>
      <c r="HC20" s="3" t="s">
        <v>24</v>
      </c>
      <c r="HD20" s="3" t="s">
        <v>24</v>
      </c>
      <c r="HF20" s="3" t="s">
        <v>24</v>
      </c>
      <c r="HG20" s="3" t="s">
        <v>24</v>
      </c>
      <c r="HI20" s="3" t="s">
        <v>24</v>
      </c>
      <c r="HJ20" s="3" t="s">
        <v>24</v>
      </c>
      <c r="HL20" s="3" t="s">
        <v>24</v>
      </c>
      <c r="HM20" s="3" t="s">
        <v>24</v>
      </c>
      <c r="HO20" s="3" t="s">
        <v>24</v>
      </c>
      <c r="HP20" s="3" t="s">
        <v>24</v>
      </c>
      <c r="HR20" s="3" t="s">
        <v>24</v>
      </c>
      <c r="HS20" s="3" t="s">
        <v>24</v>
      </c>
      <c r="HU20" s="3" t="s">
        <v>24</v>
      </c>
      <c r="HV20" s="3" t="s">
        <v>24</v>
      </c>
      <c r="HX20" s="3" t="s">
        <v>24</v>
      </c>
      <c r="HY20" s="3" t="s">
        <v>24</v>
      </c>
      <c r="IA20" s="3" t="s">
        <v>24</v>
      </c>
      <c r="IB20" s="3" t="s">
        <v>24</v>
      </c>
      <c r="ID20" s="3" t="s">
        <v>24</v>
      </c>
      <c r="IE20" s="3" t="s">
        <v>24</v>
      </c>
    </row>
    <row r="21">
      <c r="A21" s="4" t="s">
        <v>25</v>
      </c>
      <c r="B21" s="5" t="s">
        <v>26</v>
      </c>
      <c r="D21" s="4" t="s">
        <v>25</v>
      </c>
      <c r="E21" s="5" t="s">
        <v>26</v>
      </c>
      <c r="G21" s="4" t="s">
        <v>25</v>
      </c>
      <c r="H21" s="5" t="s">
        <v>26</v>
      </c>
      <c r="J21" s="4" t="s">
        <v>25</v>
      </c>
      <c r="K21" s="5" t="s">
        <v>26</v>
      </c>
      <c r="M21" s="4" t="s">
        <v>25</v>
      </c>
      <c r="N21" s="5" t="s">
        <v>26</v>
      </c>
      <c r="P21" s="4" t="s">
        <v>25</v>
      </c>
      <c r="Q21" s="5" t="s">
        <v>26</v>
      </c>
      <c r="S21" s="4" t="s">
        <v>25</v>
      </c>
      <c r="T21" s="5" t="s">
        <v>26</v>
      </c>
      <c r="V21" s="4" t="s">
        <v>25</v>
      </c>
      <c r="W21" s="5" t="s">
        <v>26</v>
      </c>
      <c r="Y21" s="4" t="s">
        <v>25</v>
      </c>
      <c r="Z21" s="5" t="s">
        <v>26</v>
      </c>
      <c r="AB21" s="4" t="s">
        <v>25</v>
      </c>
      <c r="AC21" s="5" t="s">
        <v>26</v>
      </c>
      <c r="AE21" s="4" t="s">
        <v>25</v>
      </c>
      <c r="AF21" s="5" t="s">
        <v>26</v>
      </c>
      <c r="AH21" s="4" t="s">
        <v>25</v>
      </c>
      <c r="AI21" s="5" t="s">
        <v>26</v>
      </c>
      <c r="AK21" s="4" t="s">
        <v>25</v>
      </c>
      <c r="AL21" s="5" t="s">
        <v>26</v>
      </c>
      <c r="AN21" s="4" t="s">
        <v>25</v>
      </c>
      <c r="AO21" s="5" t="s">
        <v>26</v>
      </c>
      <c r="AQ21" s="4" t="s">
        <v>25</v>
      </c>
      <c r="AR21" s="5" t="s">
        <v>26</v>
      </c>
      <c r="AT21" s="4" t="s">
        <v>25</v>
      </c>
      <c r="AU21" s="5" t="s">
        <v>26</v>
      </c>
      <c r="AW21" s="4" t="s">
        <v>25</v>
      </c>
      <c r="AX21" s="5" t="s">
        <v>26</v>
      </c>
      <c r="AZ21" s="4" t="s">
        <v>25</v>
      </c>
      <c r="BA21" s="5" t="s">
        <v>26</v>
      </c>
      <c r="BC21" s="4" t="s">
        <v>25</v>
      </c>
      <c r="BD21" s="5" t="s">
        <v>26</v>
      </c>
      <c r="BF21" s="4" t="s">
        <v>25</v>
      </c>
      <c r="BG21" s="5" t="s">
        <v>26</v>
      </c>
      <c r="BI21" s="4" t="s">
        <v>25</v>
      </c>
      <c r="BJ21" s="5" t="s">
        <v>26</v>
      </c>
      <c r="BL21" s="4" t="s">
        <v>25</v>
      </c>
      <c r="BM21" s="5" t="s">
        <v>26</v>
      </c>
      <c r="BO21" s="4" t="s">
        <v>25</v>
      </c>
      <c r="BP21" s="5" t="s">
        <v>26</v>
      </c>
      <c r="BR21" s="4" t="s">
        <v>25</v>
      </c>
      <c r="BS21" s="5" t="s">
        <v>26</v>
      </c>
      <c r="BU21" s="4" t="s">
        <v>25</v>
      </c>
      <c r="BV21" s="5" t="s">
        <v>26</v>
      </c>
      <c r="BX21" s="4" t="s">
        <v>25</v>
      </c>
      <c r="BY21" s="5" t="s">
        <v>26</v>
      </c>
      <c r="CA21" s="4" t="s">
        <v>25</v>
      </c>
      <c r="CB21" s="5" t="s">
        <v>26</v>
      </c>
      <c r="CD21" s="4" t="s">
        <v>25</v>
      </c>
      <c r="CE21" s="5" t="s">
        <v>26</v>
      </c>
      <c r="CG21" s="4" t="s">
        <v>25</v>
      </c>
      <c r="CH21" s="5" t="s">
        <v>26</v>
      </c>
      <c r="CJ21" s="4" t="s">
        <v>25</v>
      </c>
      <c r="CK21" s="5" t="s">
        <v>26</v>
      </c>
      <c r="CM21" s="4" t="s">
        <v>25</v>
      </c>
      <c r="CN21" s="5" t="s">
        <v>26</v>
      </c>
      <c r="CP21" s="4" t="s">
        <v>25</v>
      </c>
      <c r="CQ21" s="5" t="s">
        <v>26</v>
      </c>
      <c r="CS21" s="4" t="s">
        <v>25</v>
      </c>
      <c r="CT21" s="5" t="s">
        <v>26</v>
      </c>
      <c r="CV21" s="4" t="s">
        <v>25</v>
      </c>
      <c r="CW21" s="5" t="s">
        <v>26</v>
      </c>
      <c r="CY21" s="4" t="s">
        <v>25</v>
      </c>
      <c r="CZ21" s="5" t="s">
        <v>26</v>
      </c>
      <c r="DB21" s="4" t="s">
        <v>25</v>
      </c>
      <c r="DC21" s="5" t="s">
        <v>26</v>
      </c>
      <c r="DE21" s="4" t="s">
        <v>25</v>
      </c>
      <c r="DF21" s="5" t="s">
        <v>26</v>
      </c>
      <c r="DH21" s="4" t="s">
        <v>25</v>
      </c>
      <c r="DI21" s="5" t="s">
        <v>26</v>
      </c>
      <c r="DK21" s="4" t="s">
        <v>25</v>
      </c>
      <c r="DL21" s="5" t="s">
        <v>26</v>
      </c>
      <c r="DN21" s="4" t="s">
        <v>25</v>
      </c>
      <c r="DO21" s="5" t="s">
        <v>26</v>
      </c>
      <c r="DQ21" s="4" t="s">
        <v>25</v>
      </c>
      <c r="DR21" s="5" t="s">
        <v>26</v>
      </c>
      <c r="DT21" s="4" t="s">
        <v>25</v>
      </c>
      <c r="DU21" s="5" t="s">
        <v>26</v>
      </c>
      <c r="DW21" s="4" t="s">
        <v>25</v>
      </c>
      <c r="DX21" s="5" t="s">
        <v>26</v>
      </c>
      <c r="DZ21" s="4" t="s">
        <v>25</v>
      </c>
      <c r="EA21" s="5" t="s">
        <v>26</v>
      </c>
      <c r="EC21" s="4" t="s">
        <v>25</v>
      </c>
      <c r="ED21" s="5" t="s">
        <v>26</v>
      </c>
      <c r="EF21" s="4" t="s">
        <v>25</v>
      </c>
      <c r="EG21" s="5" t="s">
        <v>26</v>
      </c>
      <c r="EI21" s="4" t="s">
        <v>25</v>
      </c>
      <c r="EJ21" s="5" t="s">
        <v>26</v>
      </c>
      <c r="EL21" s="4" t="s">
        <v>25</v>
      </c>
      <c r="EM21" s="5" t="s">
        <v>26</v>
      </c>
      <c r="EO21" s="4" t="s">
        <v>25</v>
      </c>
      <c r="EP21" s="5" t="s">
        <v>26</v>
      </c>
      <c r="ER21" s="4" t="s">
        <v>25</v>
      </c>
      <c r="ES21" s="5" t="s">
        <v>26</v>
      </c>
      <c r="EU21" s="4" t="s">
        <v>25</v>
      </c>
      <c r="EV21" s="5" t="s">
        <v>26</v>
      </c>
      <c r="EX21" s="4" t="s">
        <v>25</v>
      </c>
      <c r="EY21" s="5" t="s">
        <v>26</v>
      </c>
      <c r="FA21" s="4" t="s">
        <v>25</v>
      </c>
      <c r="FB21" s="5" t="s">
        <v>26</v>
      </c>
      <c r="FD21" s="4" t="s">
        <v>25</v>
      </c>
      <c r="FE21" s="5" t="s">
        <v>26</v>
      </c>
      <c r="FG21" s="4" t="s">
        <v>25</v>
      </c>
      <c r="FH21" s="5" t="s">
        <v>26</v>
      </c>
      <c r="FJ21" s="4" t="s">
        <v>25</v>
      </c>
      <c r="FK21" s="5" t="s">
        <v>26</v>
      </c>
      <c r="FM21" s="4" t="s">
        <v>25</v>
      </c>
      <c r="FN21" s="5" t="s">
        <v>26</v>
      </c>
      <c r="FP21" s="4" t="s">
        <v>25</v>
      </c>
      <c r="FQ21" s="5" t="s">
        <v>26</v>
      </c>
      <c r="FS21" s="4" t="s">
        <v>25</v>
      </c>
      <c r="FT21" s="5" t="s">
        <v>26</v>
      </c>
      <c r="FV21" s="4" t="s">
        <v>25</v>
      </c>
      <c r="FW21" s="5" t="s">
        <v>26</v>
      </c>
      <c r="FY21" s="4" t="s">
        <v>25</v>
      </c>
      <c r="FZ21" s="5" t="s">
        <v>26</v>
      </c>
      <c r="GB21" s="4" t="s">
        <v>25</v>
      </c>
      <c r="GC21" s="5" t="s">
        <v>26</v>
      </c>
      <c r="GE21" s="4" t="s">
        <v>25</v>
      </c>
      <c r="GF21" s="5" t="s">
        <v>26</v>
      </c>
      <c r="GH21" s="4" t="s">
        <v>25</v>
      </c>
      <c r="GI21" s="5" t="s">
        <v>26</v>
      </c>
      <c r="GK21" s="4" t="s">
        <v>25</v>
      </c>
      <c r="GL21" s="5" t="s">
        <v>26</v>
      </c>
      <c r="GN21" s="4" t="s">
        <v>25</v>
      </c>
      <c r="GO21" s="5" t="s">
        <v>26</v>
      </c>
      <c r="GQ21" s="4" t="s">
        <v>25</v>
      </c>
      <c r="GR21" s="5" t="s">
        <v>26</v>
      </c>
      <c r="GT21" s="4" t="s">
        <v>25</v>
      </c>
      <c r="GU21" s="5" t="s">
        <v>26</v>
      </c>
      <c r="GW21" s="4" t="s">
        <v>25</v>
      </c>
      <c r="GX21" s="5" t="s">
        <v>26</v>
      </c>
      <c r="GZ21" s="4" t="s">
        <v>25</v>
      </c>
      <c r="HA21" s="5" t="s">
        <v>26</v>
      </c>
      <c r="HC21" s="4" t="s">
        <v>25</v>
      </c>
      <c r="HD21" s="5" t="s">
        <v>26</v>
      </c>
      <c r="HF21" s="4" t="s">
        <v>25</v>
      </c>
      <c r="HG21" s="5" t="s">
        <v>26</v>
      </c>
      <c r="HI21" s="4" t="s">
        <v>25</v>
      </c>
      <c r="HJ21" s="5" t="s">
        <v>26</v>
      </c>
      <c r="HL21" s="4" t="s">
        <v>25</v>
      </c>
      <c r="HM21" s="5" t="s">
        <v>26</v>
      </c>
      <c r="HO21" s="4" t="s">
        <v>25</v>
      </c>
      <c r="HP21" s="5" t="s">
        <v>26</v>
      </c>
      <c r="HR21" s="4" t="s">
        <v>25</v>
      </c>
      <c r="HS21" s="5" t="s">
        <v>26</v>
      </c>
      <c r="HU21" s="4" t="s">
        <v>25</v>
      </c>
      <c r="HV21" s="5" t="s">
        <v>26</v>
      </c>
      <c r="HX21" s="4" t="s">
        <v>25</v>
      </c>
      <c r="HY21" s="5" t="s">
        <v>26</v>
      </c>
      <c r="IA21" s="4" t="s">
        <v>25</v>
      </c>
      <c r="IB21" s="5" t="s">
        <v>26</v>
      </c>
      <c r="ID21" s="4" t="s">
        <v>25</v>
      </c>
      <c r="IE21" s="5" t="s">
        <v>26</v>
      </c>
    </row>
    <row r="22">
      <c r="A22" s="4" t="s">
        <v>27</v>
      </c>
      <c r="B22" s="5" t="s">
        <v>28</v>
      </c>
      <c r="D22" s="4" t="s">
        <v>27</v>
      </c>
      <c r="E22" s="5" t="s">
        <v>28</v>
      </c>
      <c r="G22" s="4" t="s">
        <v>27</v>
      </c>
      <c r="H22" s="5" t="s">
        <v>28</v>
      </c>
      <c r="J22" s="4" t="s">
        <v>27</v>
      </c>
      <c r="K22" s="5" t="s">
        <v>28</v>
      </c>
      <c r="M22" s="4" t="s">
        <v>27</v>
      </c>
      <c r="N22" s="5" t="s">
        <v>28</v>
      </c>
      <c r="P22" s="4" t="s">
        <v>27</v>
      </c>
      <c r="Q22" s="5" t="s">
        <v>28</v>
      </c>
      <c r="S22" s="4" t="s">
        <v>27</v>
      </c>
      <c r="T22" s="5" t="s">
        <v>28</v>
      </c>
      <c r="V22" s="4" t="s">
        <v>27</v>
      </c>
      <c r="W22" s="5" t="s">
        <v>28</v>
      </c>
      <c r="Y22" s="4" t="s">
        <v>27</v>
      </c>
      <c r="Z22" s="5" t="s">
        <v>28</v>
      </c>
      <c r="AB22" s="4" t="s">
        <v>27</v>
      </c>
      <c r="AC22" s="5" t="s">
        <v>28</v>
      </c>
      <c r="AE22" s="4" t="s">
        <v>27</v>
      </c>
      <c r="AF22" s="5" t="s">
        <v>28</v>
      </c>
      <c r="AH22" s="4" t="s">
        <v>27</v>
      </c>
      <c r="AI22" s="5" t="s">
        <v>28</v>
      </c>
      <c r="AK22" s="4" t="s">
        <v>27</v>
      </c>
      <c r="AL22" s="5" t="s">
        <v>28</v>
      </c>
      <c r="AN22" s="4" t="s">
        <v>27</v>
      </c>
      <c r="AO22" s="5" t="s">
        <v>28</v>
      </c>
      <c r="AQ22" s="4" t="s">
        <v>27</v>
      </c>
      <c r="AR22" s="5" t="s">
        <v>28</v>
      </c>
      <c r="AT22" s="4" t="s">
        <v>27</v>
      </c>
      <c r="AU22" s="5" t="s">
        <v>28</v>
      </c>
      <c r="AW22" s="4" t="s">
        <v>27</v>
      </c>
      <c r="AX22" s="5" t="s">
        <v>29</v>
      </c>
      <c r="AZ22" s="4" t="s">
        <v>27</v>
      </c>
      <c r="BA22" s="5" t="s">
        <v>29</v>
      </c>
      <c r="BC22" s="4" t="s">
        <v>27</v>
      </c>
      <c r="BD22" s="5" t="s">
        <v>29</v>
      </c>
      <c r="BF22" s="4" t="s">
        <v>27</v>
      </c>
      <c r="BG22" s="5" t="s">
        <v>29</v>
      </c>
      <c r="BI22" s="4" t="s">
        <v>27</v>
      </c>
      <c r="BJ22" s="5" t="s">
        <v>29</v>
      </c>
      <c r="BL22" s="4" t="s">
        <v>27</v>
      </c>
      <c r="BM22" s="5" t="s">
        <v>29</v>
      </c>
      <c r="BO22" s="4" t="s">
        <v>27</v>
      </c>
      <c r="BP22" s="5" t="s">
        <v>29</v>
      </c>
      <c r="BR22" s="4" t="s">
        <v>27</v>
      </c>
      <c r="BS22" s="5" t="s">
        <v>29</v>
      </c>
      <c r="BU22" s="4" t="s">
        <v>27</v>
      </c>
      <c r="BV22" s="5" t="s">
        <v>29</v>
      </c>
      <c r="BX22" s="4" t="s">
        <v>27</v>
      </c>
      <c r="BY22" s="5" t="s">
        <v>29</v>
      </c>
      <c r="CA22" s="4" t="s">
        <v>27</v>
      </c>
      <c r="CB22" s="5" t="s">
        <v>29</v>
      </c>
      <c r="CD22" s="4" t="s">
        <v>27</v>
      </c>
      <c r="CE22" s="5" t="s">
        <v>29</v>
      </c>
      <c r="CG22" s="4" t="s">
        <v>27</v>
      </c>
      <c r="CH22" s="5" t="s">
        <v>29</v>
      </c>
      <c r="CJ22" s="4" t="s">
        <v>27</v>
      </c>
      <c r="CK22" s="5" t="s">
        <v>29</v>
      </c>
      <c r="CM22" s="4" t="s">
        <v>27</v>
      </c>
      <c r="CN22" s="5" t="s">
        <v>29</v>
      </c>
      <c r="CP22" s="4" t="s">
        <v>27</v>
      </c>
      <c r="CQ22" s="5" t="s">
        <v>29</v>
      </c>
      <c r="CS22" s="4" t="s">
        <v>27</v>
      </c>
      <c r="CT22" s="5" t="s">
        <v>30</v>
      </c>
      <c r="CV22" s="4" t="s">
        <v>27</v>
      </c>
      <c r="CW22" s="5" t="s">
        <v>30</v>
      </c>
      <c r="CY22" s="4" t="s">
        <v>27</v>
      </c>
      <c r="CZ22" s="5" t="s">
        <v>30</v>
      </c>
      <c r="DB22" s="4" t="s">
        <v>27</v>
      </c>
      <c r="DC22" s="5" t="s">
        <v>30</v>
      </c>
      <c r="DE22" s="4" t="s">
        <v>27</v>
      </c>
      <c r="DF22" s="5" t="s">
        <v>30</v>
      </c>
      <c r="DH22" s="4" t="s">
        <v>27</v>
      </c>
      <c r="DI22" s="5" t="s">
        <v>30</v>
      </c>
      <c r="DK22" s="4" t="s">
        <v>27</v>
      </c>
      <c r="DL22" s="5" t="s">
        <v>30</v>
      </c>
      <c r="DN22" s="4" t="s">
        <v>27</v>
      </c>
      <c r="DO22" s="5" t="s">
        <v>30</v>
      </c>
      <c r="DQ22" s="4" t="s">
        <v>27</v>
      </c>
      <c r="DR22" s="5" t="s">
        <v>30</v>
      </c>
      <c r="DT22" s="4" t="s">
        <v>27</v>
      </c>
      <c r="DU22" s="5" t="s">
        <v>30</v>
      </c>
      <c r="DW22" s="4" t="s">
        <v>27</v>
      </c>
      <c r="DX22" s="5" t="s">
        <v>30</v>
      </c>
      <c r="DZ22" s="4" t="s">
        <v>27</v>
      </c>
      <c r="EA22" s="5" t="s">
        <v>30</v>
      </c>
      <c r="EC22" s="4" t="s">
        <v>27</v>
      </c>
      <c r="ED22" s="5" t="s">
        <v>30</v>
      </c>
      <c r="EF22" s="4" t="s">
        <v>27</v>
      </c>
      <c r="EG22" s="5" t="s">
        <v>30</v>
      </c>
      <c r="EI22" s="4" t="s">
        <v>27</v>
      </c>
      <c r="EJ22" s="5" t="s">
        <v>30</v>
      </c>
      <c r="EL22" s="4" t="s">
        <v>27</v>
      </c>
      <c r="EM22" s="5" t="s">
        <v>30</v>
      </c>
      <c r="EO22" s="4" t="s">
        <v>27</v>
      </c>
      <c r="EP22" s="5" t="s">
        <v>31</v>
      </c>
      <c r="ER22" s="4" t="s">
        <v>27</v>
      </c>
      <c r="ES22" s="5" t="s">
        <v>31</v>
      </c>
      <c r="EU22" s="4" t="s">
        <v>27</v>
      </c>
      <c r="EV22" s="5" t="s">
        <v>31</v>
      </c>
      <c r="EX22" s="4" t="s">
        <v>27</v>
      </c>
      <c r="EY22" s="5" t="s">
        <v>31</v>
      </c>
      <c r="FA22" s="4" t="s">
        <v>27</v>
      </c>
      <c r="FB22" s="5" t="s">
        <v>31</v>
      </c>
      <c r="FD22" s="4" t="s">
        <v>27</v>
      </c>
      <c r="FE22" s="5" t="s">
        <v>31</v>
      </c>
      <c r="FG22" s="4" t="s">
        <v>27</v>
      </c>
      <c r="FH22" s="5" t="s">
        <v>31</v>
      </c>
      <c r="FJ22" s="4" t="s">
        <v>27</v>
      </c>
      <c r="FK22" s="5" t="s">
        <v>31</v>
      </c>
      <c r="FM22" s="4" t="s">
        <v>27</v>
      </c>
      <c r="FN22" s="5" t="s">
        <v>31</v>
      </c>
      <c r="FP22" s="4" t="s">
        <v>27</v>
      </c>
      <c r="FQ22" s="5" t="s">
        <v>31</v>
      </c>
      <c r="FS22" s="4" t="s">
        <v>27</v>
      </c>
      <c r="FT22" s="5" t="s">
        <v>31</v>
      </c>
      <c r="FV22" s="4" t="s">
        <v>27</v>
      </c>
      <c r="FW22" s="5" t="s">
        <v>31</v>
      </c>
      <c r="FY22" s="4" t="s">
        <v>27</v>
      </c>
      <c r="FZ22" s="5" t="s">
        <v>31</v>
      </c>
      <c r="GB22" s="4" t="s">
        <v>27</v>
      </c>
      <c r="GC22" s="5" t="s">
        <v>31</v>
      </c>
      <c r="GE22" s="4" t="s">
        <v>27</v>
      </c>
      <c r="GF22" s="5" t="s">
        <v>31</v>
      </c>
      <c r="GH22" s="4" t="s">
        <v>27</v>
      </c>
      <c r="GI22" s="5" t="s">
        <v>31</v>
      </c>
      <c r="GK22" s="4" t="s">
        <v>27</v>
      </c>
      <c r="GL22" s="5" t="s">
        <v>32</v>
      </c>
      <c r="GN22" s="4" t="s">
        <v>27</v>
      </c>
      <c r="GO22" s="5" t="s">
        <v>32</v>
      </c>
      <c r="GQ22" s="4" t="s">
        <v>27</v>
      </c>
      <c r="GR22" s="5" t="s">
        <v>32</v>
      </c>
      <c r="GT22" s="4" t="s">
        <v>27</v>
      </c>
      <c r="GU22" s="5" t="s">
        <v>32</v>
      </c>
      <c r="GW22" s="4" t="s">
        <v>27</v>
      </c>
      <c r="GX22" s="5" t="s">
        <v>32</v>
      </c>
      <c r="GZ22" s="4" t="s">
        <v>27</v>
      </c>
      <c r="HA22" s="5" t="s">
        <v>32</v>
      </c>
      <c r="HC22" s="4" t="s">
        <v>27</v>
      </c>
      <c r="HD22" s="5" t="s">
        <v>32</v>
      </c>
      <c r="HF22" s="4" t="s">
        <v>27</v>
      </c>
      <c r="HG22" s="5" t="s">
        <v>32</v>
      </c>
      <c r="HI22" s="4" t="s">
        <v>27</v>
      </c>
      <c r="HJ22" s="5" t="s">
        <v>32</v>
      </c>
      <c r="HL22" s="4" t="s">
        <v>27</v>
      </c>
      <c r="HM22" s="5" t="s">
        <v>32</v>
      </c>
      <c r="HO22" s="4" t="s">
        <v>27</v>
      </c>
      <c r="HP22" s="5" t="s">
        <v>32</v>
      </c>
      <c r="HR22" s="4" t="s">
        <v>27</v>
      </c>
      <c r="HS22" s="5" t="s">
        <v>32</v>
      </c>
      <c r="HU22" s="4" t="s">
        <v>27</v>
      </c>
      <c r="HV22" s="5" t="s">
        <v>32</v>
      </c>
      <c r="HX22" s="4" t="s">
        <v>27</v>
      </c>
      <c r="HY22" s="5" t="s">
        <v>32</v>
      </c>
      <c r="IA22" s="4" t="s">
        <v>27</v>
      </c>
      <c r="IB22" s="5" t="s">
        <v>32</v>
      </c>
      <c r="ID22" s="4" t="s">
        <v>27</v>
      </c>
      <c r="IE22" s="5" t="s">
        <v>32</v>
      </c>
    </row>
    <row r="23">
      <c r="A23" s="4" t="s">
        <v>33</v>
      </c>
      <c r="B23" s="7">
        <v>43425.4045384144</v>
      </c>
      <c r="D23" s="4" t="s">
        <v>33</v>
      </c>
      <c r="E23" s="7">
        <v>43425.4050288426</v>
      </c>
      <c r="G23" s="4" t="s">
        <v>33</v>
      </c>
      <c r="H23" s="7">
        <v>43425.4055225347</v>
      </c>
      <c r="J23" s="4" t="s">
        <v>33</v>
      </c>
      <c r="K23" s="7">
        <v>43425.4060162269</v>
      </c>
      <c r="M23" s="4" t="s">
        <v>33</v>
      </c>
      <c r="N23" s="7">
        <v>43425.4065102199</v>
      </c>
      <c r="P23" s="4" t="s">
        <v>33</v>
      </c>
      <c r="Q23" s="7">
        <v>43425.4070040972</v>
      </c>
      <c r="S23" s="4" t="s">
        <v>33</v>
      </c>
      <c r="T23" s="7">
        <v>43425.4074976273</v>
      </c>
      <c r="V23" s="4" t="s">
        <v>33</v>
      </c>
      <c r="W23" s="7">
        <v>43425.4079915741</v>
      </c>
      <c r="Y23" s="4" t="s">
        <v>33</v>
      </c>
      <c r="Z23" s="7">
        <v>43425.4084851389</v>
      </c>
      <c r="AB23" s="4" t="s">
        <v>33</v>
      </c>
      <c r="AC23" s="7">
        <v>43425.4089783912</v>
      </c>
      <c r="AE23" s="4" t="s">
        <v>33</v>
      </c>
      <c r="AF23" s="7">
        <v>43425.4094699537</v>
      </c>
      <c r="AH23" s="4" t="s">
        <v>33</v>
      </c>
      <c r="AI23" s="7">
        <v>43425.4099636574</v>
      </c>
      <c r="AK23" s="4" t="s">
        <v>33</v>
      </c>
      <c r="AL23" s="7">
        <v>43425.4104570833</v>
      </c>
      <c r="AN23" s="4" t="s">
        <v>33</v>
      </c>
      <c r="AO23" s="7">
        <v>43425.4109509375</v>
      </c>
      <c r="AQ23" s="4" t="s">
        <v>33</v>
      </c>
      <c r="AR23" s="7">
        <v>43425.4114443403</v>
      </c>
      <c r="AT23" s="4" t="s">
        <v>33</v>
      </c>
      <c r="AU23" s="7">
        <v>43425.4119374768</v>
      </c>
      <c r="AW23" s="4" t="s">
        <v>33</v>
      </c>
      <c r="AX23" s="7">
        <v>43425.4190173958</v>
      </c>
      <c r="AZ23" s="4" t="s">
        <v>33</v>
      </c>
      <c r="BA23" s="7">
        <v>43425.4195070833</v>
      </c>
      <c r="BC23" s="4" t="s">
        <v>33</v>
      </c>
      <c r="BD23" s="7">
        <v>43425.4200010069</v>
      </c>
      <c r="BF23" s="4" t="s">
        <v>33</v>
      </c>
      <c r="BG23" s="7">
        <v>43425.4204940278</v>
      </c>
      <c r="BI23" s="4" t="s">
        <v>33</v>
      </c>
      <c r="BJ23" s="7">
        <v>43425.4209872685</v>
      </c>
      <c r="BL23" s="4" t="s">
        <v>33</v>
      </c>
      <c r="BM23" s="7">
        <v>43425.4214789236</v>
      </c>
      <c r="BO23" s="4" t="s">
        <v>33</v>
      </c>
      <c r="BP23" s="7">
        <v>43425.4219730671</v>
      </c>
      <c r="BR23" s="4" t="s">
        <v>33</v>
      </c>
      <c r="BS23" s="7">
        <v>43425.4224666435</v>
      </c>
      <c r="BU23" s="4" t="s">
        <v>33</v>
      </c>
      <c r="BV23" s="7">
        <v>43425.4229601273</v>
      </c>
      <c r="BX23" s="4" t="s">
        <v>33</v>
      </c>
      <c r="BY23" s="7">
        <v>43425.4234535069</v>
      </c>
      <c r="CA23" s="4" t="s">
        <v>33</v>
      </c>
      <c r="CB23" s="7">
        <v>43425.4239475463</v>
      </c>
      <c r="CD23" s="4" t="s">
        <v>33</v>
      </c>
      <c r="CE23" s="7">
        <v>43425.4244421065</v>
      </c>
      <c r="CG23" s="4" t="s">
        <v>33</v>
      </c>
      <c r="CH23" s="7">
        <v>43425.4249335185</v>
      </c>
      <c r="CJ23" s="4" t="s">
        <v>33</v>
      </c>
      <c r="CK23" s="7">
        <v>43425.4254283333</v>
      </c>
      <c r="CM23" s="4" t="s">
        <v>33</v>
      </c>
      <c r="CN23" s="7">
        <v>43425.4259208102</v>
      </c>
      <c r="CP23" s="4" t="s">
        <v>33</v>
      </c>
      <c r="CQ23" s="7">
        <v>43425.4264125231</v>
      </c>
      <c r="CS23" s="4" t="s">
        <v>33</v>
      </c>
      <c r="CT23" s="7">
        <v>43425.433406713</v>
      </c>
      <c r="CV23" s="4" t="s">
        <v>33</v>
      </c>
      <c r="CW23" s="7">
        <v>43425.4338964352</v>
      </c>
      <c r="CY23" s="4" t="s">
        <v>33</v>
      </c>
      <c r="CZ23" s="7">
        <v>43425.4343900463</v>
      </c>
      <c r="DB23" s="4" t="s">
        <v>33</v>
      </c>
      <c r="DC23" s="7">
        <v>43425.434883831</v>
      </c>
      <c r="DE23" s="4" t="s">
        <v>33</v>
      </c>
      <c r="DF23" s="7">
        <v>43425.4353776042</v>
      </c>
      <c r="DH23" s="4" t="s">
        <v>33</v>
      </c>
      <c r="DI23" s="7">
        <v>43425.4358716667</v>
      </c>
      <c r="DK23" s="4" t="s">
        <v>33</v>
      </c>
      <c r="DL23" s="7">
        <v>43425.4363657639</v>
      </c>
      <c r="DN23" s="4" t="s">
        <v>33</v>
      </c>
      <c r="DO23" s="7">
        <v>43425.4368596759</v>
      </c>
      <c r="DQ23" s="4" t="s">
        <v>33</v>
      </c>
      <c r="DR23" s="7">
        <v>43425.4373536343</v>
      </c>
      <c r="DT23" s="4" t="s">
        <v>33</v>
      </c>
      <c r="DU23" s="7">
        <v>43425.4378444329</v>
      </c>
      <c r="DW23" s="4" t="s">
        <v>33</v>
      </c>
      <c r="DX23" s="7">
        <v>43425.4383387037</v>
      </c>
      <c r="DZ23" s="4" t="s">
        <v>33</v>
      </c>
      <c r="EA23" s="7">
        <v>43425.4388319907</v>
      </c>
      <c r="EC23" s="4" t="s">
        <v>33</v>
      </c>
      <c r="ED23" s="7">
        <v>43425.4393262616</v>
      </c>
      <c r="EF23" s="4" t="s">
        <v>33</v>
      </c>
      <c r="EG23" s="7">
        <v>43425.4398180324</v>
      </c>
      <c r="EI23" s="4" t="s">
        <v>33</v>
      </c>
      <c r="EJ23" s="7">
        <v>43425.4403100116</v>
      </c>
      <c r="EL23" s="4" t="s">
        <v>33</v>
      </c>
      <c r="EM23" s="7">
        <v>43425.4408039931</v>
      </c>
      <c r="EO23" s="4" t="s">
        <v>33</v>
      </c>
      <c r="EP23" s="7">
        <v>43425.4484243287</v>
      </c>
      <c r="ER23" s="4" t="s">
        <v>33</v>
      </c>
      <c r="ES23" s="7">
        <v>43425.4489116667</v>
      </c>
      <c r="EU23" s="4" t="s">
        <v>33</v>
      </c>
      <c r="EV23" s="7">
        <v>43425.4494055556</v>
      </c>
      <c r="EX23" s="4" t="s">
        <v>33</v>
      </c>
      <c r="EY23" s="7">
        <v>43425.4498971528</v>
      </c>
      <c r="FA23" s="4" t="s">
        <v>33</v>
      </c>
      <c r="FB23" s="7">
        <v>43425.450388831</v>
      </c>
      <c r="FD23" s="4" t="s">
        <v>33</v>
      </c>
      <c r="FE23" s="7">
        <v>43425.4508828009</v>
      </c>
      <c r="FG23" s="4" t="s">
        <v>33</v>
      </c>
      <c r="FH23" s="7">
        <v>43425.4513768056</v>
      </c>
      <c r="FJ23" s="4" t="s">
        <v>33</v>
      </c>
      <c r="FK23" s="7">
        <v>43425.4518700116</v>
      </c>
      <c r="FM23" s="4" t="s">
        <v>33</v>
      </c>
      <c r="FN23" s="7">
        <v>43425.4523615741</v>
      </c>
      <c r="FP23" s="4" t="s">
        <v>33</v>
      </c>
      <c r="FQ23" s="7">
        <v>43425.4528552083</v>
      </c>
      <c r="FS23" s="4" t="s">
        <v>33</v>
      </c>
      <c r="FT23" s="7">
        <v>43425.4533469792</v>
      </c>
      <c r="FV23" s="4" t="s">
        <v>33</v>
      </c>
      <c r="FW23" s="7">
        <v>43425.453840463</v>
      </c>
      <c r="FY23" s="4" t="s">
        <v>33</v>
      </c>
      <c r="FZ23" s="7">
        <v>43425.4543343519</v>
      </c>
      <c r="GB23" s="4" t="s">
        <v>33</v>
      </c>
      <c r="GC23" s="7">
        <v>43425.4548284838</v>
      </c>
      <c r="GE23" s="4" t="s">
        <v>33</v>
      </c>
      <c r="GF23" s="7">
        <v>43425.4553208565</v>
      </c>
      <c r="GH23" s="4" t="s">
        <v>33</v>
      </c>
      <c r="GI23" s="7">
        <v>43425.4558145139</v>
      </c>
      <c r="GK23" s="4" t="s">
        <v>33</v>
      </c>
      <c r="GL23" s="7">
        <v>43425.4631360648</v>
      </c>
      <c r="GN23" s="4" t="s">
        <v>33</v>
      </c>
      <c r="GO23" s="7">
        <v>43425.4636249653</v>
      </c>
      <c r="GQ23" s="4" t="s">
        <v>33</v>
      </c>
      <c r="GR23" s="7">
        <v>43425.464117037</v>
      </c>
      <c r="GT23" s="4" t="s">
        <v>33</v>
      </c>
      <c r="GU23" s="7">
        <v>43425.4646117708</v>
      </c>
      <c r="GW23" s="4" t="s">
        <v>33</v>
      </c>
      <c r="GX23" s="7">
        <v>43425.4651053935</v>
      </c>
      <c r="GZ23" s="4" t="s">
        <v>33</v>
      </c>
      <c r="HA23" s="7">
        <v>43425.4655992245</v>
      </c>
      <c r="HC23" s="4" t="s">
        <v>33</v>
      </c>
      <c r="HD23" s="7">
        <v>43425.4660933102</v>
      </c>
      <c r="HF23" s="4" t="s">
        <v>33</v>
      </c>
      <c r="HG23" s="7">
        <v>43425.4665874421</v>
      </c>
      <c r="HI23" s="4" t="s">
        <v>33</v>
      </c>
      <c r="HJ23" s="7">
        <v>43425.4670810301</v>
      </c>
      <c r="HL23" s="4" t="s">
        <v>33</v>
      </c>
      <c r="HM23" s="7">
        <v>43425.4675750231</v>
      </c>
      <c r="HO23" s="4" t="s">
        <v>33</v>
      </c>
      <c r="HP23" s="7">
        <v>43425.4680690046</v>
      </c>
      <c r="HR23" s="4" t="s">
        <v>33</v>
      </c>
      <c r="HS23" s="7">
        <v>43425.4685603125</v>
      </c>
      <c r="HU23" s="4" t="s">
        <v>33</v>
      </c>
      <c r="HV23" s="7">
        <v>43425.4690542245</v>
      </c>
      <c r="HX23" s="4" t="s">
        <v>33</v>
      </c>
      <c r="HY23" s="7">
        <v>43425.4695476273</v>
      </c>
      <c r="IA23" s="4" t="s">
        <v>33</v>
      </c>
      <c r="IB23" s="7">
        <v>43425.4700416667</v>
      </c>
      <c r="ID23" s="4" t="s">
        <v>33</v>
      </c>
      <c r="IE23" s="7">
        <v>43425.4705351042</v>
      </c>
    </row>
    <row r="24">
      <c r="A24" s="4" t="s">
        <v>34</v>
      </c>
      <c r="B24" s="5" t="s">
        <v>35</v>
      </c>
      <c r="D24" s="4" t="s">
        <v>34</v>
      </c>
      <c r="E24" s="5" t="s">
        <v>35</v>
      </c>
      <c r="G24" s="4" t="s">
        <v>34</v>
      </c>
      <c r="H24" s="5" t="s">
        <v>35</v>
      </c>
      <c r="J24" s="4" t="s">
        <v>34</v>
      </c>
      <c r="K24" s="5" t="s">
        <v>35</v>
      </c>
      <c r="M24" s="4" t="s">
        <v>34</v>
      </c>
      <c r="N24" s="5" t="s">
        <v>35</v>
      </c>
      <c r="P24" s="4" t="s">
        <v>34</v>
      </c>
      <c r="Q24" s="5" t="s">
        <v>35</v>
      </c>
      <c r="S24" s="4" t="s">
        <v>34</v>
      </c>
      <c r="T24" s="5" t="s">
        <v>35</v>
      </c>
      <c r="V24" s="4" t="s">
        <v>34</v>
      </c>
      <c r="W24" s="5" t="s">
        <v>35</v>
      </c>
      <c r="Y24" s="4" t="s">
        <v>34</v>
      </c>
      <c r="Z24" s="5" t="s">
        <v>35</v>
      </c>
      <c r="AB24" s="4" t="s">
        <v>34</v>
      </c>
      <c r="AC24" s="5" t="s">
        <v>35</v>
      </c>
      <c r="AE24" s="4" t="s">
        <v>34</v>
      </c>
      <c r="AF24" s="5" t="s">
        <v>35</v>
      </c>
      <c r="AH24" s="4" t="s">
        <v>34</v>
      </c>
      <c r="AI24" s="5" t="s">
        <v>35</v>
      </c>
      <c r="AK24" s="4" t="s">
        <v>34</v>
      </c>
      <c r="AL24" s="5" t="s">
        <v>35</v>
      </c>
      <c r="AN24" s="4" t="s">
        <v>34</v>
      </c>
      <c r="AO24" s="5" t="s">
        <v>35</v>
      </c>
      <c r="AQ24" s="4" t="s">
        <v>34</v>
      </c>
      <c r="AR24" s="5" t="s">
        <v>35</v>
      </c>
      <c r="AT24" s="4" t="s">
        <v>34</v>
      </c>
      <c r="AU24" s="5" t="s">
        <v>35</v>
      </c>
      <c r="AW24" s="4" t="s">
        <v>34</v>
      </c>
      <c r="AX24" s="5" t="s">
        <v>35</v>
      </c>
      <c r="AZ24" s="4" t="s">
        <v>34</v>
      </c>
      <c r="BA24" s="5" t="s">
        <v>35</v>
      </c>
      <c r="BC24" s="4" t="s">
        <v>34</v>
      </c>
      <c r="BD24" s="5" t="s">
        <v>35</v>
      </c>
      <c r="BF24" s="4" t="s">
        <v>34</v>
      </c>
      <c r="BG24" s="5" t="s">
        <v>35</v>
      </c>
      <c r="BI24" s="4" t="s">
        <v>34</v>
      </c>
      <c r="BJ24" s="5" t="s">
        <v>35</v>
      </c>
      <c r="BL24" s="4" t="s">
        <v>34</v>
      </c>
      <c r="BM24" s="5" t="s">
        <v>35</v>
      </c>
      <c r="BO24" s="4" t="s">
        <v>34</v>
      </c>
      <c r="BP24" s="5" t="s">
        <v>35</v>
      </c>
      <c r="BR24" s="4" t="s">
        <v>34</v>
      </c>
      <c r="BS24" s="5" t="s">
        <v>35</v>
      </c>
      <c r="BU24" s="4" t="s">
        <v>34</v>
      </c>
      <c r="BV24" s="5" t="s">
        <v>35</v>
      </c>
      <c r="BX24" s="4" t="s">
        <v>34</v>
      </c>
      <c r="BY24" s="5" t="s">
        <v>35</v>
      </c>
      <c r="CA24" s="4" t="s">
        <v>34</v>
      </c>
      <c r="CB24" s="5" t="s">
        <v>35</v>
      </c>
      <c r="CD24" s="4" t="s">
        <v>34</v>
      </c>
      <c r="CE24" s="5" t="s">
        <v>35</v>
      </c>
      <c r="CG24" s="4" t="s">
        <v>34</v>
      </c>
      <c r="CH24" s="5" t="s">
        <v>35</v>
      </c>
      <c r="CJ24" s="4" t="s">
        <v>34</v>
      </c>
      <c r="CK24" s="5" t="s">
        <v>35</v>
      </c>
      <c r="CM24" s="4" t="s">
        <v>34</v>
      </c>
      <c r="CN24" s="5" t="s">
        <v>35</v>
      </c>
      <c r="CP24" s="4" t="s">
        <v>34</v>
      </c>
      <c r="CQ24" s="5" t="s">
        <v>35</v>
      </c>
      <c r="CS24" s="4" t="s">
        <v>34</v>
      </c>
      <c r="CT24" s="5" t="s">
        <v>35</v>
      </c>
      <c r="CV24" s="4" t="s">
        <v>34</v>
      </c>
      <c r="CW24" s="5" t="s">
        <v>35</v>
      </c>
      <c r="CY24" s="4" t="s">
        <v>34</v>
      </c>
      <c r="CZ24" s="5" t="s">
        <v>35</v>
      </c>
      <c r="DB24" s="4" t="s">
        <v>34</v>
      </c>
      <c r="DC24" s="5" t="s">
        <v>35</v>
      </c>
      <c r="DE24" s="4" t="s">
        <v>34</v>
      </c>
      <c r="DF24" s="5" t="s">
        <v>35</v>
      </c>
      <c r="DH24" s="4" t="s">
        <v>34</v>
      </c>
      <c r="DI24" s="5" t="s">
        <v>35</v>
      </c>
      <c r="DK24" s="4" t="s">
        <v>34</v>
      </c>
      <c r="DL24" s="5" t="s">
        <v>35</v>
      </c>
      <c r="DN24" s="4" t="s">
        <v>34</v>
      </c>
      <c r="DO24" s="5" t="s">
        <v>35</v>
      </c>
      <c r="DQ24" s="4" t="s">
        <v>34</v>
      </c>
      <c r="DR24" s="5" t="s">
        <v>35</v>
      </c>
      <c r="DT24" s="4" t="s">
        <v>34</v>
      </c>
      <c r="DU24" s="5" t="s">
        <v>35</v>
      </c>
      <c r="DW24" s="4" t="s">
        <v>34</v>
      </c>
      <c r="DX24" s="5" t="s">
        <v>35</v>
      </c>
      <c r="DZ24" s="4" t="s">
        <v>34</v>
      </c>
      <c r="EA24" s="5" t="s">
        <v>35</v>
      </c>
      <c r="EC24" s="4" t="s">
        <v>34</v>
      </c>
      <c r="ED24" s="5" t="s">
        <v>35</v>
      </c>
      <c r="EF24" s="4" t="s">
        <v>34</v>
      </c>
      <c r="EG24" s="5" t="s">
        <v>35</v>
      </c>
      <c r="EI24" s="4" t="s">
        <v>34</v>
      </c>
      <c r="EJ24" s="5" t="s">
        <v>35</v>
      </c>
      <c r="EL24" s="4" t="s">
        <v>34</v>
      </c>
      <c r="EM24" s="5" t="s">
        <v>35</v>
      </c>
      <c r="EO24" s="4" t="s">
        <v>34</v>
      </c>
      <c r="EP24" s="5" t="s">
        <v>35</v>
      </c>
      <c r="ER24" s="4" t="s">
        <v>34</v>
      </c>
      <c r="ES24" s="5" t="s">
        <v>35</v>
      </c>
      <c r="EU24" s="4" t="s">
        <v>34</v>
      </c>
      <c r="EV24" s="5" t="s">
        <v>35</v>
      </c>
      <c r="EX24" s="4" t="s">
        <v>34</v>
      </c>
      <c r="EY24" s="5" t="s">
        <v>35</v>
      </c>
      <c r="FA24" s="4" t="s">
        <v>34</v>
      </c>
      <c r="FB24" s="5" t="s">
        <v>35</v>
      </c>
      <c r="FD24" s="4" t="s">
        <v>34</v>
      </c>
      <c r="FE24" s="5" t="s">
        <v>35</v>
      </c>
      <c r="FG24" s="4" t="s">
        <v>34</v>
      </c>
      <c r="FH24" s="5" t="s">
        <v>35</v>
      </c>
      <c r="FJ24" s="4" t="s">
        <v>34</v>
      </c>
      <c r="FK24" s="5" t="s">
        <v>35</v>
      </c>
      <c r="FM24" s="4" t="s">
        <v>34</v>
      </c>
      <c r="FN24" s="5" t="s">
        <v>35</v>
      </c>
      <c r="FP24" s="4" t="s">
        <v>34</v>
      </c>
      <c r="FQ24" s="5" t="s">
        <v>35</v>
      </c>
      <c r="FS24" s="4" t="s">
        <v>34</v>
      </c>
      <c r="FT24" s="5" t="s">
        <v>35</v>
      </c>
      <c r="FV24" s="4" t="s">
        <v>34</v>
      </c>
      <c r="FW24" s="5" t="s">
        <v>35</v>
      </c>
      <c r="FY24" s="4" t="s">
        <v>34</v>
      </c>
      <c r="FZ24" s="5" t="s">
        <v>35</v>
      </c>
      <c r="GB24" s="4" t="s">
        <v>34</v>
      </c>
      <c r="GC24" s="5" t="s">
        <v>35</v>
      </c>
      <c r="GE24" s="4" t="s">
        <v>34</v>
      </c>
      <c r="GF24" s="5" t="s">
        <v>35</v>
      </c>
      <c r="GH24" s="4" t="s">
        <v>34</v>
      </c>
      <c r="GI24" s="5" t="s">
        <v>35</v>
      </c>
      <c r="GK24" s="4" t="s">
        <v>34</v>
      </c>
      <c r="GL24" s="5" t="s">
        <v>35</v>
      </c>
      <c r="GN24" s="4" t="s">
        <v>34</v>
      </c>
      <c r="GO24" s="5" t="s">
        <v>35</v>
      </c>
      <c r="GQ24" s="4" t="s">
        <v>34</v>
      </c>
      <c r="GR24" s="5" t="s">
        <v>35</v>
      </c>
      <c r="GT24" s="4" t="s">
        <v>34</v>
      </c>
      <c r="GU24" s="5" t="s">
        <v>35</v>
      </c>
      <c r="GW24" s="4" t="s">
        <v>34</v>
      </c>
      <c r="GX24" s="5" t="s">
        <v>35</v>
      </c>
      <c r="GZ24" s="4" t="s">
        <v>34</v>
      </c>
      <c r="HA24" s="5" t="s">
        <v>35</v>
      </c>
      <c r="HC24" s="4" t="s">
        <v>34</v>
      </c>
      <c r="HD24" s="5" t="s">
        <v>35</v>
      </c>
      <c r="HF24" s="4" t="s">
        <v>34</v>
      </c>
      <c r="HG24" s="5" t="s">
        <v>35</v>
      </c>
      <c r="HI24" s="4" t="s">
        <v>34</v>
      </c>
      <c r="HJ24" s="5" t="s">
        <v>35</v>
      </c>
      <c r="HL24" s="4" t="s">
        <v>34</v>
      </c>
      <c r="HM24" s="5" t="s">
        <v>35</v>
      </c>
      <c r="HO24" s="4" t="s">
        <v>34</v>
      </c>
      <c r="HP24" s="5" t="s">
        <v>35</v>
      </c>
      <c r="HR24" s="4" t="s">
        <v>34</v>
      </c>
      <c r="HS24" s="5" t="s">
        <v>35</v>
      </c>
      <c r="HU24" s="4" t="s">
        <v>34</v>
      </c>
      <c r="HV24" s="5" t="s">
        <v>35</v>
      </c>
      <c r="HX24" s="4" t="s">
        <v>34</v>
      </c>
      <c r="HY24" s="5" t="s">
        <v>35</v>
      </c>
      <c r="IA24" s="4" t="s">
        <v>34</v>
      </c>
      <c r="IB24" s="5" t="s">
        <v>35</v>
      </c>
      <c r="ID24" s="4" t="s">
        <v>34</v>
      </c>
      <c r="IE24" s="5" t="s">
        <v>35</v>
      </c>
    </row>
    <row r="25">
      <c r="A25" s="4" t="s">
        <v>36</v>
      </c>
      <c r="B25" s="5">
        <v>1</v>
      </c>
      <c r="D25" s="4" t="s">
        <v>36</v>
      </c>
      <c r="E25" s="5">
        <v>2</v>
      </c>
      <c r="G25" s="4" t="s">
        <v>36</v>
      </c>
      <c r="H25" s="5">
        <v>3</v>
      </c>
      <c r="J25" s="4" t="s">
        <v>36</v>
      </c>
      <c r="K25" s="5">
        <v>4</v>
      </c>
      <c r="M25" s="4" t="s">
        <v>36</v>
      </c>
      <c r="N25" s="5">
        <v>5</v>
      </c>
      <c r="P25" s="4" t="s">
        <v>36</v>
      </c>
      <c r="Q25" s="5">
        <v>6</v>
      </c>
      <c r="S25" s="4" t="s">
        <v>36</v>
      </c>
      <c r="T25" s="5">
        <v>7</v>
      </c>
      <c r="V25" s="4" t="s">
        <v>36</v>
      </c>
      <c r="W25" s="5">
        <v>8</v>
      </c>
      <c r="Y25" s="4" t="s">
        <v>36</v>
      </c>
      <c r="Z25" s="5">
        <v>9</v>
      </c>
      <c r="AB25" s="4" t="s">
        <v>36</v>
      </c>
      <c r="AC25" s="5">
        <v>10</v>
      </c>
      <c r="AE25" s="4" t="s">
        <v>36</v>
      </c>
      <c r="AF25" s="5">
        <v>11</v>
      </c>
      <c r="AH25" s="4" t="s">
        <v>36</v>
      </c>
      <c r="AI25" s="5">
        <v>12</v>
      </c>
      <c r="AK25" s="4" t="s">
        <v>36</v>
      </c>
      <c r="AL25" s="5">
        <v>13</v>
      </c>
      <c r="AN25" s="4" t="s">
        <v>36</v>
      </c>
      <c r="AO25" s="5">
        <v>14</v>
      </c>
      <c r="AQ25" s="4" t="s">
        <v>36</v>
      </c>
      <c r="AR25" s="5">
        <v>15</v>
      </c>
      <c r="AT25" s="4" t="s">
        <v>36</v>
      </c>
      <c r="AU25" s="5">
        <v>16</v>
      </c>
      <c r="AW25" s="4" t="s">
        <v>36</v>
      </c>
      <c r="AX25" s="5">
        <v>1</v>
      </c>
      <c r="AZ25" s="4" t="s">
        <v>36</v>
      </c>
      <c r="BA25" s="5">
        <v>2</v>
      </c>
      <c r="BC25" s="4" t="s">
        <v>36</v>
      </c>
      <c r="BD25" s="5">
        <v>3</v>
      </c>
      <c r="BF25" s="4" t="s">
        <v>36</v>
      </c>
      <c r="BG25" s="5">
        <v>4</v>
      </c>
      <c r="BI25" s="4" t="s">
        <v>36</v>
      </c>
      <c r="BJ25" s="5">
        <v>5</v>
      </c>
      <c r="BL25" s="4" t="s">
        <v>36</v>
      </c>
      <c r="BM25" s="5">
        <v>6</v>
      </c>
      <c r="BO25" s="4" t="s">
        <v>36</v>
      </c>
      <c r="BP25" s="5">
        <v>7</v>
      </c>
      <c r="BR25" s="4" t="s">
        <v>36</v>
      </c>
      <c r="BS25" s="5">
        <v>8</v>
      </c>
      <c r="BU25" s="4" t="s">
        <v>36</v>
      </c>
      <c r="BV25" s="5">
        <v>9</v>
      </c>
      <c r="BX25" s="4" t="s">
        <v>36</v>
      </c>
      <c r="BY25" s="5">
        <v>10</v>
      </c>
      <c r="CA25" s="4" t="s">
        <v>36</v>
      </c>
      <c r="CB25" s="5">
        <v>11</v>
      </c>
      <c r="CD25" s="4" t="s">
        <v>36</v>
      </c>
      <c r="CE25" s="5">
        <v>12</v>
      </c>
      <c r="CG25" s="4" t="s">
        <v>36</v>
      </c>
      <c r="CH25" s="5">
        <v>13</v>
      </c>
      <c r="CJ25" s="4" t="s">
        <v>36</v>
      </c>
      <c r="CK25" s="5">
        <v>14</v>
      </c>
      <c r="CM25" s="4" t="s">
        <v>36</v>
      </c>
      <c r="CN25" s="5">
        <v>15</v>
      </c>
      <c r="CP25" s="4" t="s">
        <v>36</v>
      </c>
      <c r="CQ25" s="5">
        <v>16</v>
      </c>
      <c r="CS25" s="4" t="s">
        <v>36</v>
      </c>
      <c r="CT25" s="5">
        <v>1</v>
      </c>
      <c r="CV25" s="4" t="s">
        <v>36</v>
      </c>
      <c r="CW25" s="5">
        <v>2</v>
      </c>
      <c r="CY25" s="4" t="s">
        <v>36</v>
      </c>
      <c r="CZ25" s="5">
        <v>3</v>
      </c>
      <c r="DB25" s="4" t="s">
        <v>36</v>
      </c>
      <c r="DC25" s="5">
        <v>4</v>
      </c>
      <c r="DE25" s="4" t="s">
        <v>36</v>
      </c>
      <c r="DF25" s="5">
        <v>5</v>
      </c>
      <c r="DH25" s="4" t="s">
        <v>36</v>
      </c>
      <c r="DI25" s="5">
        <v>6</v>
      </c>
      <c r="DK25" s="4" t="s">
        <v>36</v>
      </c>
      <c r="DL25" s="5">
        <v>7</v>
      </c>
      <c r="DN25" s="4" t="s">
        <v>36</v>
      </c>
      <c r="DO25" s="5">
        <v>8</v>
      </c>
      <c r="DQ25" s="4" t="s">
        <v>36</v>
      </c>
      <c r="DR25" s="5">
        <v>9</v>
      </c>
      <c r="DT25" s="4" t="s">
        <v>36</v>
      </c>
      <c r="DU25" s="5">
        <v>10</v>
      </c>
      <c r="DW25" s="4" t="s">
        <v>36</v>
      </c>
      <c r="DX25" s="5">
        <v>11</v>
      </c>
      <c r="DZ25" s="4" t="s">
        <v>36</v>
      </c>
      <c r="EA25" s="5">
        <v>12</v>
      </c>
      <c r="EC25" s="4" t="s">
        <v>36</v>
      </c>
      <c r="ED25" s="5">
        <v>13</v>
      </c>
      <c r="EF25" s="4" t="s">
        <v>36</v>
      </c>
      <c r="EG25" s="5">
        <v>14</v>
      </c>
      <c r="EI25" s="4" t="s">
        <v>36</v>
      </c>
      <c r="EJ25" s="5">
        <v>15</v>
      </c>
      <c r="EL25" s="4" t="s">
        <v>36</v>
      </c>
      <c r="EM25" s="5">
        <v>16</v>
      </c>
      <c r="EO25" s="4" t="s">
        <v>36</v>
      </c>
      <c r="EP25" s="5">
        <v>1</v>
      </c>
      <c r="ER25" s="4" t="s">
        <v>36</v>
      </c>
      <c r="ES25" s="5">
        <v>2</v>
      </c>
      <c r="EU25" s="4" t="s">
        <v>36</v>
      </c>
      <c r="EV25" s="5">
        <v>3</v>
      </c>
      <c r="EX25" s="4" t="s">
        <v>36</v>
      </c>
      <c r="EY25" s="5">
        <v>4</v>
      </c>
      <c r="FA25" s="4" t="s">
        <v>36</v>
      </c>
      <c r="FB25" s="5">
        <v>5</v>
      </c>
      <c r="FD25" s="4" t="s">
        <v>36</v>
      </c>
      <c r="FE25" s="5">
        <v>6</v>
      </c>
      <c r="FG25" s="4" t="s">
        <v>36</v>
      </c>
      <c r="FH25" s="5">
        <v>7</v>
      </c>
      <c r="FJ25" s="4" t="s">
        <v>36</v>
      </c>
      <c r="FK25" s="5">
        <v>8</v>
      </c>
      <c r="FM25" s="4" t="s">
        <v>36</v>
      </c>
      <c r="FN25" s="5">
        <v>9</v>
      </c>
      <c r="FP25" s="4" t="s">
        <v>36</v>
      </c>
      <c r="FQ25" s="5">
        <v>10</v>
      </c>
      <c r="FS25" s="4" t="s">
        <v>36</v>
      </c>
      <c r="FT25" s="5">
        <v>11</v>
      </c>
      <c r="FV25" s="4" t="s">
        <v>36</v>
      </c>
      <c r="FW25" s="5">
        <v>12</v>
      </c>
      <c r="FY25" s="4" t="s">
        <v>36</v>
      </c>
      <c r="FZ25" s="5">
        <v>13</v>
      </c>
      <c r="GB25" s="4" t="s">
        <v>36</v>
      </c>
      <c r="GC25" s="5">
        <v>14</v>
      </c>
      <c r="GE25" s="4" t="s">
        <v>36</v>
      </c>
      <c r="GF25" s="5">
        <v>15</v>
      </c>
      <c r="GH25" s="4" t="s">
        <v>36</v>
      </c>
      <c r="GI25" s="5">
        <v>16</v>
      </c>
      <c r="GK25" s="4" t="s">
        <v>36</v>
      </c>
      <c r="GL25" s="5">
        <v>1</v>
      </c>
      <c r="GN25" s="4" t="s">
        <v>36</v>
      </c>
      <c r="GO25" s="5">
        <v>2</v>
      </c>
      <c r="GQ25" s="4" t="s">
        <v>36</v>
      </c>
      <c r="GR25" s="5">
        <v>3</v>
      </c>
      <c r="GT25" s="4" t="s">
        <v>36</v>
      </c>
      <c r="GU25" s="5">
        <v>4</v>
      </c>
      <c r="GW25" s="4" t="s">
        <v>36</v>
      </c>
      <c r="GX25" s="5">
        <v>5</v>
      </c>
      <c r="GZ25" s="4" t="s">
        <v>36</v>
      </c>
      <c r="HA25" s="5">
        <v>6</v>
      </c>
      <c r="HC25" s="4" t="s">
        <v>36</v>
      </c>
      <c r="HD25" s="5">
        <v>7</v>
      </c>
      <c r="HF25" s="4" t="s">
        <v>36</v>
      </c>
      <c r="HG25" s="5">
        <v>8</v>
      </c>
      <c r="HI25" s="4" t="s">
        <v>36</v>
      </c>
      <c r="HJ25" s="5">
        <v>9</v>
      </c>
      <c r="HL25" s="4" t="s">
        <v>36</v>
      </c>
      <c r="HM25" s="5">
        <v>10</v>
      </c>
      <c r="HO25" s="4" t="s">
        <v>36</v>
      </c>
      <c r="HP25" s="5">
        <v>11</v>
      </c>
      <c r="HR25" s="4" t="s">
        <v>36</v>
      </c>
      <c r="HS25" s="5">
        <v>12</v>
      </c>
      <c r="HU25" s="4" t="s">
        <v>36</v>
      </c>
      <c r="HV25" s="5">
        <v>13</v>
      </c>
      <c r="HX25" s="4" t="s">
        <v>36</v>
      </c>
      <c r="HY25" s="5">
        <v>14</v>
      </c>
      <c r="IA25" s="4" t="s">
        <v>36</v>
      </c>
      <c r="IB25" s="5">
        <v>15</v>
      </c>
      <c r="ID25" s="4" t="s">
        <v>36</v>
      </c>
      <c r="IE25" s="5">
        <v>16</v>
      </c>
    </row>
    <row r="26">
      <c r="A26" s="4" t="s">
        <v>37</v>
      </c>
      <c r="B26" s="5" t="s">
        <v>38</v>
      </c>
      <c r="D26" s="4" t="s">
        <v>37</v>
      </c>
      <c r="E26" s="5" t="s">
        <v>38</v>
      </c>
      <c r="G26" s="4" t="s">
        <v>37</v>
      </c>
      <c r="H26" s="5" t="s">
        <v>38</v>
      </c>
      <c r="J26" s="4" t="s">
        <v>37</v>
      </c>
      <c r="K26" s="5" t="s">
        <v>38</v>
      </c>
      <c r="M26" s="4" t="s">
        <v>37</v>
      </c>
      <c r="N26" s="5" t="s">
        <v>38</v>
      </c>
      <c r="P26" s="4" t="s">
        <v>37</v>
      </c>
      <c r="Q26" s="5" t="s">
        <v>38</v>
      </c>
      <c r="S26" s="4" t="s">
        <v>37</v>
      </c>
      <c r="T26" s="5" t="s">
        <v>38</v>
      </c>
      <c r="V26" s="4" t="s">
        <v>37</v>
      </c>
      <c r="W26" s="5" t="s">
        <v>38</v>
      </c>
      <c r="Y26" s="4" t="s">
        <v>37</v>
      </c>
      <c r="Z26" s="5" t="s">
        <v>38</v>
      </c>
      <c r="AB26" s="4" t="s">
        <v>37</v>
      </c>
      <c r="AC26" s="5" t="s">
        <v>38</v>
      </c>
      <c r="AE26" s="4" t="s">
        <v>37</v>
      </c>
      <c r="AF26" s="5" t="s">
        <v>38</v>
      </c>
      <c r="AH26" s="4" t="s">
        <v>37</v>
      </c>
      <c r="AI26" s="5" t="s">
        <v>38</v>
      </c>
      <c r="AK26" s="4" t="s">
        <v>37</v>
      </c>
      <c r="AL26" s="5" t="s">
        <v>38</v>
      </c>
      <c r="AN26" s="4" t="s">
        <v>37</v>
      </c>
      <c r="AO26" s="5" t="s">
        <v>38</v>
      </c>
      <c r="AQ26" s="4" t="s">
        <v>37</v>
      </c>
      <c r="AR26" s="5" t="s">
        <v>38</v>
      </c>
      <c r="AT26" s="4" t="s">
        <v>37</v>
      </c>
      <c r="AU26" s="5" t="s">
        <v>38</v>
      </c>
      <c r="AW26" s="4" t="s">
        <v>37</v>
      </c>
      <c r="AX26" s="5" t="s">
        <v>38</v>
      </c>
      <c r="AZ26" s="4" t="s">
        <v>37</v>
      </c>
      <c r="BA26" s="5" t="s">
        <v>38</v>
      </c>
      <c r="BC26" s="4" t="s">
        <v>37</v>
      </c>
      <c r="BD26" s="5" t="s">
        <v>38</v>
      </c>
      <c r="BF26" s="4" t="s">
        <v>37</v>
      </c>
      <c r="BG26" s="5" t="s">
        <v>38</v>
      </c>
      <c r="BI26" s="4" t="s">
        <v>37</v>
      </c>
      <c r="BJ26" s="5" t="s">
        <v>38</v>
      </c>
      <c r="BL26" s="4" t="s">
        <v>37</v>
      </c>
      <c r="BM26" s="5" t="s">
        <v>38</v>
      </c>
      <c r="BO26" s="4" t="s">
        <v>37</v>
      </c>
      <c r="BP26" s="5" t="s">
        <v>38</v>
      </c>
      <c r="BR26" s="4" t="s">
        <v>37</v>
      </c>
      <c r="BS26" s="5" t="s">
        <v>38</v>
      </c>
      <c r="BU26" s="4" t="s">
        <v>37</v>
      </c>
      <c r="BV26" s="5" t="s">
        <v>38</v>
      </c>
      <c r="BX26" s="4" t="s">
        <v>37</v>
      </c>
      <c r="BY26" s="5" t="s">
        <v>38</v>
      </c>
      <c r="CA26" s="4" t="s">
        <v>37</v>
      </c>
      <c r="CB26" s="5" t="s">
        <v>38</v>
      </c>
      <c r="CD26" s="4" t="s">
        <v>37</v>
      </c>
      <c r="CE26" s="5" t="s">
        <v>38</v>
      </c>
      <c r="CG26" s="4" t="s">
        <v>37</v>
      </c>
      <c r="CH26" s="5" t="s">
        <v>38</v>
      </c>
      <c r="CJ26" s="4" t="s">
        <v>37</v>
      </c>
      <c r="CK26" s="5" t="s">
        <v>38</v>
      </c>
      <c r="CM26" s="4" t="s">
        <v>37</v>
      </c>
      <c r="CN26" s="5" t="s">
        <v>38</v>
      </c>
      <c r="CP26" s="4" t="s">
        <v>37</v>
      </c>
      <c r="CQ26" s="5" t="s">
        <v>38</v>
      </c>
      <c r="CS26" s="4" t="s">
        <v>37</v>
      </c>
      <c r="CT26" s="5" t="s">
        <v>38</v>
      </c>
      <c r="CV26" s="4" t="s">
        <v>37</v>
      </c>
      <c r="CW26" s="5" t="s">
        <v>38</v>
      </c>
      <c r="CY26" s="4" t="s">
        <v>37</v>
      </c>
      <c r="CZ26" s="5" t="s">
        <v>38</v>
      </c>
      <c r="DB26" s="4" t="s">
        <v>37</v>
      </c>
      <c r="DC26" s="5" t="s">
        <v>38</v>
      </c>
      <c r="DE26" s="4" t="s">
        <v>37</v>
      </c>
      <c r="DF26" s="5" t="s">
        <v>38</v>
      </c>
      <c r="DH26" s="4" t="s">
        <v>37</v>
      </c>
      <c r="DI26" s="5" t="s">
        <v>38</v>
      </c>
      <c r="DK26" s="4" t="s">
        <v>37</v>
      </c>
      <c r="DL26" s="5" t="s">
        <v>38</v>
      </c>
      <c r="DN26" s="4" t="s">
        <v>37</v>
      </c>
      <c r="DO26" s="5" t="s">
        <v>38</v>
      </c>
      <c r="DQ26" s="4" t="s">
        <v>37</v>
      </c>
      <c r="DR26" s="5" t="s">
        <v>38</v>
      </c>
      <c r="DT26" s="4" t="s">
        <v>37</v>
      </c>
      <c r="DU26" s="5" t="s">
        <v>38</v>
      </c>
      <c r="DW26" s="4" t="s">
        <v>37</v>
      </c>
      <c r="DX26" s="5" t="s">
        <v>38</v>
      </c>
      <c r="DZ26" s="4" t="s">
        <v>37</v>
      </c>
      <c r="EA26" s="5" t="s">
        <v>38</v>
      </c>
      <c r="EC26" s="4" t="s">
        <v>37</v>
      </c>
      <c r="ED26" s="5" t="s">
        <v>38</v>
      </c>
      <c r="EF26" s="4" t="s">
        <v>37</v>
      </c>
      <c r="EG26" s="5" t="s">
        <v>38</v>
      </c>
      <c r="EI26" s="4" t="s">
        <v>37</v>
      </c>
      <c r="EJ26" s="5" t="s">
        <v>38</v>
      </c>
      <c r="EL26" s="4" t="s">
        <v>37</v>
      </c>
      <c r="EM26" s="5" t="s">
        <v>38</v>
      </c>
      <c r="EO26" s="4" t="s">
        <v>37</v>
      </c>
      <c r="EP26" s="5" t="s">
        <v>38</v>
      </c>
      <c r="ER26" s="4" t="s">
        <v>37</v>
      </c>
      <c r="ES26" s="5" t="s">
        <v>38</v>
      </c>
      <c r="EU26" s="4" t="s">
        <v>37</v>
      </c>
      <c r="EV26" s="5" t="s">
        <v>38</v>
      </c>
      <c r="EX26" s="4" t="s">
        <v>37</v>
      </c>
      <c r="EY26" s="5" t="s">
        <v>38</v>
      </c>
      <c r="FA26" s="4" t="s">
        <v>37</v>
      </c>
      <c r="FB26" s="5" t="s">
        <v>38</v>
      </c>
      <c r="FD26" s="4" t="s">
        <v>37</v>
      </c>
      <c r="FE26" s="5" t="s">
        <v>38</v>
      </c>
      <c r="FG26" s="4" t="s">
        <v>37</v>
      </c>
      <c r="FH26" s="5" t="s">
        <v>38</v>
      </c>
      <c r="FJ26" s="4" t="s">
        <v>37</v>
      </c>
      <c r="FK26" s="5" t="s">
        <v>38</v>
      </c>
      <c r="FM26" s="4" t="s">
        <v>37</v>
      </c>
      <c r="FN26" s="5" t="s">
        <v>38</v>
      </c>
      <c r="FP26" s="4" t="s">
        <v>37</v>
      </c>
      <c r="FQ26" s="5" t="s">
        <v>38</v>
      </c>
      <c r="FS26" s="4" t="s">
        <v>37</v>
      </c>
      <c r="FT26" s="5" t="s">
        <v>38</v>
      </c>
      <c r="FV26" s="4" t="s">
        <v>37</v>
      </c>
      <c r="FW26" s="5" t="s">
        <v>38</v>
      </c>
      <c r="FY26" s="4" t="s">
        <v>37</v>
      </c>
      <c r="FZ26" s="5" t="s">
        <v>38</v>
      </c>
      <c r="GB26" s="4" t="s">
        <v>37</v>
      </c>
      <c r="GC26" s="5" t="s">
        <v>38</v>
      </c>
      <c r="GE26" s="4" t="s">
        <v>37</v>
      </c>
      <c r="GF26" s="5" t="s">
        <v>38</v>
      </c>
      <c r="GH26" s="4" t="s">
        <v>37</v>
      </c>
      <c r="GI26" s="5" t="s">
        <v>38</v>
      </c>
      <c r="GK26" s="4" t="s">
        <v>37</v>
      </c>
      <c r="GL26" s="5" t="s">
        <v>38</v>
      </c>
      <c r="GN26" s="4" t="s">
        <v>37</v>
      </c>
      <c r="GO26" s="5" t="s">
        <v>38</v>
      </c>
      <c r="GQ26" s="4" t="s">
        <v>37</v>
      </c>
      <c r="GR26" s="5" t="s">
        <v>38</v>
      </c>
      <c r="GT26" s="4" t="s">
        <v>37</v>
      </c>
      <c r="GU26" s="5" t="s">
        <v>38</v>
      </c>
      <c r="GW26" s="4" t="s">
        <v>37</v>
      </c>
      <c r="GX26" s="5" t="s">
        <v>38</v>
      </c>
      <c r="GZ26" s="4" t="s">
        <v>37</v>
      </c>
      <c r="HA26" s="5" t="s">
        <v>38</v>
      </c>
      <c r="HC26" s="4" t="s">
        <v>37</v>
      </c>
      <c r="HD26" s="5" t="s">
        <v>38</v>
      </c>
      <c r="HF26" s="4" t="s">
        <v>37</v>
      </c>
      <c r="HG26" s="5" t="s">
        <v>38</v>
      </c>
      <c r="HI26" s="4" t="s">
        <v>37</v>
      </c>
      <c r="HJ26" s="5" t="s">
        <v>38</v>
      </c>
      <c r="HL26" s="4" t="s">
        <v>37</v>
      </c>
      <c r="HM26" s="5" t="s">
        <v>38</v>
      </c>
      <c r="HO26" s="4" t="s">
        <v>37</v>
      </c>
      <c r="HP26" s="5" t="s">
        <v>38</v>
      </c>
      <c r="HR26" s="4" t="s">
        <v>37</v>
      </c>
      <c r="HS26" s="5" t="s">
        <v>38</v>
      </c>
      <c r="HU26" s="4" t="s">
        <v>37</v>
      </c>
      <c r="HV26" s="5" t="s">
        <v>38</v>
      </c>
      <c r="HX26" s="4" t="s">
        <v>37</v>
      </c>
      <c r="HY26" s="5" t="s">
        <v>38</v>
      </c>
      <c r="IA26" s="4" t="s">
        <v>37</v>
      </c>
      <c r="IB26" s="5" t="s">
        <v>38</v>
      </c>
      <c r="ID26" s="4" t="s">
        <v>37</v>
      </c>
      <c r="IE26" s="5" t="s">
        <v>38</v>
      </c>
    </row>
    <row r="27">
      <c r="A27" s="4" t="s">
        <v>39</v>
      </c>
      <c r="B27" s="5">
        <v>3.5e-06</v>
      </c>
      <c r="D27" s="4" t="s">
        <v>39</v>
      </c>
      <c r="E27" s="5">
        <v>1.75e-06</v>
      </c>
      <c r="G27" s="4" t="s">
        <v>39</v>
      </c>
      <c r="H27" s="5">
        <v>8.75e-07</v>
      </c>
      <c r="J27" s="4" t="s">
        <v>39</v>
      </c>
      <c r="K27" s="5">
        <v>4.375e-07</v>
      </c>
      <c r="M27" s="4" t="s">
        <v>39</v>
      </c>
      <c r="N27" s="5">
        <v>2.1875e-07</v>
      </c>
      <c r="P27" s="4" t="s">
        <v>39</v>
      </c>
      <c r="Q27" s="5">
        <v>1.0938e-07</v>
      </c>
      <c r="S27" s="4" t="s">
        <v>39</v>
      </c>
      <c r="T27" s="5">
        <v>5.469e-08</v>
      </c>
      <c r="V27" s="4" t="s">
        <v>39</v>
      </c>
      <c r="W27" s="5">
        <v>2.734e-08</v>
      </c>
      <c r="Y27" s="4" t="s">
        <v>39</v>
      </c>
      <c r="Z27" s="5">
        <v>1.367e-08</v>
      </c>
      <c r="AB27" s="4" t="s">
        <v>39</v>
      </c>
      <c r="AC27" s="5">
        <v>6.84e-09</v>
      </c>
      <c r="AE27" s="4" t="s">
        <v>39</v>
      </c>
      <c r="AF27" s="5">
        <v>3.42e-09</v>
      </c>
      <c r="AH27" s="4" t="s">
        <v>39</v>
      </c>
      <c r="AI27" s="5">
        <v>1.71e-09</v>
      </c>
      <c r="AK27" s="4" t="s">
        <v>39</v>
      </c>
      <c r="AL27" s="5">
        <v>8.5e-10</v>
      </c>
      <c r="AN27" s="4" t="s">
        <v>39</v>
      </c>
      <c r="AO27" s="5">
        <v>4.3e-10</v>
      </c>
      <c r="AQ27" s="4" t="s">
        <v>39</v>
      </c>
      <c r="AR27" s="5">
        <v>2.1e-10</v>
      </c>
      <c r="AT27" s="4" t="s">
        <v>39</v>
      </c>
      <c r="AU27" s="5">
        <v>1.1e-10</v>
      </c>
      <c r="AW27" s="4" t="s">
        <v>39</v>
      </c>
      <c r="AX27" s="5">
        <v>3.5e-06</v>
      </c>
      <c r="AZ27" s="4" t="s">
        <v>39</v>
      </c>
      <c r="BA27" s="5">
        <v>1.75e-06</v>
      </c>
      <c r="BC27" s="4" t="s">
        <v>39</v>
      </c>
      <c r="BD27" s="5">
        <v>8.75e-07</v>
      </c>
      <c r="BF27" s="4" t="s">
        <v>39</v>
      </c>
      <c r="BG27" s="5">
        <v>4.375e-07</v>
      </c>
      <c r="BI27" s="4" t="s">
        <v>39</v>
      </c>
      <c r="BJ27" s="5">
        <v>2.1875e-07</v>
      </c>
      <c r="BL27" s="4" t="s">
        <v>39</v>
      </c>
      <c r="BM27" s="5">
        <v>1.0938e-07</v>
      </c>
      <c r="BO27" s="4" t="s">
        <v>39</v>
      </c>
      <c r="BP27" s="5">
        <v>5.469e-08</v>
      </c>
      <c r="BR27" s="4" t="s">
        <v>39</v>
      </c>
      <c r="BS27" s="5">
        <v>2.734e-08</v>
      </c>
      <c r="BU27" s="4" t="s">
        <v>39</v>
      </c>
      <c r="BV27" s="5">
        <v>1.367e-08</v>
      </c>
      <c r="BX27" s="4" t="s">
        <v>39</v>
      </c>
      <c r="BY27" s="5">
        <v>6.84e-09</v>
      </c>
      <c r="CA27" s="4" t="s">
        <v>39</v>
      </c>
      <c r="CB27" s="5">
        <v>3.42e-09</v>
      </c>
      <c r="CD27" s="4" t="s">
        <v>39</v>
      </c>
      <c r="CE27" s="5">
        <v>1.71e-09</v>
      </c>
      <c r="CG27" s="4" t="s">
        <v>39</v>
      </c>
      <c r="CH27" s="5">
        <v>8.5e-10</v>
      </c>
      <c r="CJ27" s="4" t="s">
        <v>39</v>
      </c>
      <c r="CK27" s="5">
        <v>4.3e-10</v>
      </c>
      <c r="CM27" s="4" t="s">
        <v>39</v>
      </c>
      <c r="CN27" s="5">
        <v>2.1e-10</v>
      </c>
      <c r="CP27" s="4" t="s">
        <v>39</v>
      </c>
      <c r="CQ27" s="5">
        <v>1.1e-10</v>
      </c>
      <c r="CS27" s="4" t="s">
        <v>39</v>
      </c>
      <c r="CT27" s="5">
        <v>3.5e-06</v>
      </c>
      <c r="CV27" s="4" t="s">
        <v>39</v>
      </c>
      <c r="CW27" s="5">
        <v>1.75e-06</v>
      </c>
      <c r="CY27" s="4" t="s">
        <v>39</v>
      </c>
      <c r="CZ27" s="5">
        <v>8.75e-07</v>
      </c>
      <c r="DB27" s="4" t="s">
        <v>39</v>
      </c>
      <c r="DC27" s="5">
        <v>4.375e-07</v>
      </c>
      <c r="DE27" s="4" t="s">
        <v>39</v>
      </c>
      <c r="DF27" s="5">
        <v>2.1875e-07</v>
      </c>
      <c r="DH27" s="4" t="s">
        <v>39</v>
      </c>
      <c r="DI27" s="5">
        <v>1.0938e-07</v>
      </c>
      <c r="DK27" s="4" t="s">
        <v>39</v>
      </c>
      <c r="DL27" s="5">
        <v>5.469e-08</v>
      </c>
      <c r="DN27" s="4" t="s">
        <v>39</v>
      </c>
      <c r="DO27" s="5">
        <v>2.734e-08</v>
      </c>
      <c r="DQ27" s="4" t="s">
        <v>39</v>
      </c>
      <c r="DR27" s="5">
        <v>1.367e-08</v>
      </c>
      <c r="DT27" s="4" t="s">
        <v>39</v>
      </c>
      <c r="DU27" s="5">
        <v>6.84e-09</v>
      </c>
      <c r="DW27" s="4" t="s">
        <v>39</v>
      </c>
      <c r="DX27" s="5">
        <v>3.42e-09</v>
      </c>
      <c r="DZ27" s="4" t="s">
        <v>39</v>
      </c>
      <c r="EA27" s="5">
        <v>1.71e-09</v>
      </c>
      <c r="EC27" s="4" t="s">
        <v>39</v>
      </c>
      <c r="ED27" s="5">
        <v>8.5e-10</v>
      </c>
      <c r="EF27" s="4" t="s">
        <v>39</v>
      </c>
      <c r="EG27" s="5">
        <v>4.3e-10</v>
      </c>
      <c r="EI27" s="4" t="s">
        <v>39</v>
      </c>
      <c r="EJ27" s="5">
        <v>2.1e-10</v>
      </c>
      <c r="EL27" s="4" t="s">
        <v>39</v>
      </c>
      <c r="EM27" s="5">
        <v>1.1e-10</v>
      </c>
      <c r="EO27" s="4" t="s">
        <v>39</v>
      </c>
      <c r="EP27" s="5">
        <v>3.5e-06</v>
      </c>
      <c r="ER27" s="4" t="s">
        <v>39</v>
      </c>
      <c r="ES27" s="5">
        <v>1.75e-06</v>
      </c>
      <c r="EU27" s="4" t="s">
        <v>39</v>
      </c>
      <c r="EV27" s="5">
        <v>8.75e-07</v>
      </c>
      <c r="EX27" s="4" t="s">
        <v>39</v>
      </c>
      <c r="EY27" s="5">
        <v>4.375e-07</v>
      </c>
      <c r="FA27" s="4" t="s">
        <v>39</v>
      </c>
      <c r="FB27" s="5">
        <v>2.1875e-07</v>
      </c>
      <c r="FD27" s="4" t="s">
        <v>39</v>
      </c>
      <c r="FE27" s="5">
        <v>1.0938e-07</v>
      </c>
      <c r="FG27" s="4" t="s">
        <v>39</v>
      </c>
      <c r="FH27" s="5">
        <v>5.469e-08</v>
      </c>
      <c r="FJ27" s="4" t="s">
        <v>39</v>
      </c>
      <c r="FK27" s="5">
        <v>2.734e-08</v>
      </c>
      <c r="FM27" s="4" t="s">
        <v>39</v>
      </c>
      <c r="FN27" s="5">
        <v>1.367e-08</v>
      </c>
      <c r="FP27" s="4" t="s">
        <v>39</v>
      </c>
      <c r="FQ27" s="5">
        <v>6.84e-09</v>
      </c>
      <c r="FS27" s="4" t="s">
        <v>39</v>
      </c>
      <c r="FT27" s="5">
        <v>3.42e-09</v>
      </c>
      <c r="FV27" s="4" t="s">
        <v>39</v>
      </c>
      <c r="FW27" s="5">
        <v>1.71e-09</v>
      </c>
      <c r="FY27" s="4" t="s">
        <v>39</v>
      </c>
      <c r="FZ27" s="5">
        <v>8.5e-10</v>
      </c>
      <c r="GB27" s="4" t="s">
        <v>39</v>
      </c>
      <c r="GC27" s="5">
        <v>4.3e-10</v>
      </c>
      <c r="GE27" s="4" t="s">
        <v>39</v>
      </c>
      <c r="GF27" s="5">
        <v>2.1e-10</v>
      </c>
      <c r="GH27" s="4" t="s">
        <v>39</v>
      </c>
      <c r="GI27" s="5">
        <v>1.1e-10</v>
      </c>
      <c r="GK27" s="4" t="s">
        <v>39</v>
      </c>
      <c r="GL27" s="5">
        <v>3.5e-06</v>
      </c>
      <c r="GN27" s="4" t="s">
        <v>39</v>
      </c>
      <c r="GO27" s="5">
        <v>1.75e-06</v>
      </c>
      <c r="GQ27" s="4" t="s">
        <v>39</v>
      </c>
      <c r="GR27" s="5">
        <v>8.75e-07</v>
      </c>
      <c r="GT27" s="4" t="s">
        <v>39</v>
      </c>
      <c r="GU27" s="5">
        <v>4.375e-07</v>
      </c>
      <c r="GW27" s="4" t="s">
        <v>39</v>
      </c>
      <c r="GX27" s="5">
        <v>2.1875e-07</v>
      </c>
      <c r="GZ27" s="4" t="s">
        <v>39</v>
      </c>
      <c r="HA27" s="5">
        <v>1.0938e-07</v>
      </c>
      <c r="HC27" s="4" t="s">
        <v>39</v>
      </c>
      <c r="HD27" s="5">
        <v>5.469e-08</v>
      </c>
      <c r="HF27" s="4" t="s">
        <v>39</v>
      </c>
      <c r="HG27" s="5">
        <v>2.734e-08</v>
      </c>
      <c r="HI27" s="4" t="s">
        <v>39</v>
      </c>
      <c r="HJ27" s="5">
        <v>1.367e-08</v>
      </c>
      <c r="HL27" s="4" t="s">
        <v>39</v>
      </c>
      <c r="HM27" s="5">
        <v>6.84e-09</v>
      </c>
      <c r="HO27" s="4" t="s">
        <v>39</v>
      </c>
      <c r="HP27" s="5">
        <v>3.42e-09</v>
      </c>
      <c r="HR27" s="4" t="s">
        <v>39</v>
      </c>
      <c r="HS27" s="5">
        <v>1.71e-09</v>
      </c>
      <c r="HU27" s="4" t="s">
        <v>39</v>
      </c>
      <c r="HV27" s="5">
        <v>8.5e-10</v>
      </c>
      <c r="HX27" s="4" t="s">
        <v>39</v>
      </c>
      <c r="HY27" s="5">
        <v>4.3e-10</v>
      </c>
      <c r="IA27" s="4" t="s">
        <v>39</v>
      </c>
      <c r="IB27" s="5">
        <v>2.1e-10</v>
      </c>
      <c r="ID27" s="4" t="s">
        <v>39</v>
      </c>
      <c r="IE27" s="5">
        <v>1.1e-10</v>
      </c>
    </row>
    <row r="28">
      <c r="A28" s="4" t="s">
        <v>40</v>
      </c>
      <c r="B28" s="5" t="s">
        <v>41</v>
      </c>
      <c r="D28" s="4" t="s">
        <v>40</v>
      </c>
      <c r="E28" s="5" t="s">
        <v>41</v>
      </c>
      <c r="G28" s="4" t="s">
        <v>40</v>
      </c>
      <c r="H28" s="5" t="s">
        <v>41</v>
      </c>
      <c r="J28" s="4" t="s">
        <v>40</v>
      </c>
      <c r="K28" s="5" t="s">
        <v>41</v>
      </c>
      <c r="M28" s="4" t="s">
        <v>40</v>
      </c>
      <c r="N28" s="5" t="s">
        <v>41</v>
      </c>
      <c r="P28" s="4" t="s">
        <v>40</v>
      </c>
      <c r="Q28" s="5" t="s">
        <v>41</v>
      </c>
      <c r="S28" s="4" t="s">
        <v>40</v>
      </c>
      <c r="T28" s="5" t="s">
        <v>41</v>
      </c>
      <c r="V28" s="4" t="s">
        <v>40</v>
      </c>
      <c r="W28" s="5" t="s">
        <v>41</v>
      </c>
      <c r="Y28" s="4" t="s">
        <v>40</v>
      </c>
      <c r="Z28" s="5" t="s">
        <v>41</v>
      </c>
      <c r="AB28" s="4" t="s">
        <v>40</v>
      </c>
      <c r="AC28" s="5" t="s">
        <v>41</v>
      </c>
      <c r="AE28" s="4" t="s">
        <v>40</v>
      </c>
      <c r="AF28" s="5" t="s">
        <v>41</v>
      </c>
      <c r="AH28" s="4" t="s">
        <v>40</v>
      </c>
      <c r="AI28" s="5" t="s">
        <v>41</v>
      </c>
      <c r="AK28" s="4" t="s">
        <v>40</v>
      </c>
      <c r="AL28" s="5" t="s">
        <v>41</v>
      </c>
      <c r="AN28" s="4" t="s">
        <v>40</v>
      </c>
      <c r="AO28" s="5" t="s">
        <v>41</v>
      </c>
      <c r="AQ28" s="4" t="s">
        <v>40</v>
      </c>
      <c r="AR28" s="5" t="s">
        <v>41</v>
      </c>
      <c r="AT28" s="4" t="s">
        <v>40</v>
      </c>
      <c r="AU28" s="5" t="s">
        <v>41</v>
      </c>
      <c r="AW28" s="4" t="s">
        <v>40</v>
      </c>
      <c r="AX28" s="5" t="s">
        <v>41</v>
      </c>
      <c r="AZ28" s="4" t="s">
        <v>40</v>
      </c>
      <c r="BA28" s="5" t="s">
        <v>41</v>
      </c>
      <c r="BC28" s="4" t="s">
        <v>40</v>
      </c>
      <c r="BD28" s="5" t="s">
        <v>41</v>
      </c>
      <c r="BF28" s="4" t="s">
        <v>40</v>
      </c>
      <c r="BG28" s="5" t="s">
        <v>41</v>
      </c>
      <c r="BI28" s="4" t="s">
        <v>40</v>
      </c>
      <c r="BJ28" s="5" t="s">
        <v>41</v>
      </c>
      <c r="BL28" s="4" t="s">
        <v>40</v>
      </c>
      <c r="BM28" s="5" t="s">
        <v>41</v>
      </c>
      <c r="BO28" s="4" t="s">
        <v>40</v>
      </c>
      <c r="BP28" s="5" t="s">
        <v>41</v>
      </c>
      <c r="BR28" s="4" t="s">
        <v>40</v>
      </c>
      <c r="BS28" s="5" t="s">
        <v>41</v>
      </c>
      <c r="BU28" s="4" t="s">
        <v>40</v>
      </c>
      <c r="BV28" s="5" t="s">
        <v>41</v>
      </c>
      <c r="BX28" s="4" t="s">
        <v>40</v>
      </c>
      <c r="BY28" s="5" t="s">
        <v>41</v>
      </c>
      <c r="CA28" s="4" t="s">
        <v>40</v>
      </c>
      <c r="CB28" s="5" t="s">
        <v>41</v>
      </c>
      <c r="CD28" s="4" t="s">
        <v>40</v>
      </c>
      <c r="CE28" s="5" t="s">
        <v>41</v>
      </c>
      <c r="CG28" s="4" t="s">
        <v>40</v>
      </c>
      <c r="CH28" s="5" t="s">
        <v>41</v>
      </c>
      <c r="CJ28" s="4" t="s">
        <v>40</v>
      </c>
      <c r="CK28" s="5" t="s">
        <v>41</v>
      </c>
      <c r="CM28" s="4" t="s">
        <v>40</v>
      </c>
      <c r="CN28" s="5" t="s">
        <v>41</v>
      </c>
      <c r="CP28" s="4" t="s">
        <v>40</v>
      </c>
      <c r="CQ28" s="5" t="s">
        <v>41</v>
      </c>
      <c r="CS28" s="4" t="s">
        <v>40</v>
      </c>
      <c r="CT28" s="5" t="s">
        <v>41</v>
      </c>
      <c r="CV28" s="4" t="s">
        <v>40</v>
      </c>
      <c r="CW28" s="5" t="s">
        <v>41</v>
      </c>
      <c r="CY28" s="4" t="s">
        <v>40</v>
      </c>
      <c r="CZ28" s="5" t="s">
        <v>41</v>
      </c>
      <c r="DB28" s="4" t="s">
        <v>40</v>
      </c>
      <c r="DC28" s="5" t="s">
        <v>41</v>
      </c>
      <c r="DE28" s="4" t="s">
        <v>40</v>
      </c>
      <c r="DF28" s="5" t="s">
        <v>41</v>
      </c>
      <c r="DH28" s="4" t="s">
        <v>40</v>
      </c>
      <c r="DI28" s="5" t="s">
        <v>41</v>
      </c>
      <c r="DK28" s="4" t="s">
        <v>40</v>
      </c>
      <c r="DL28" s="5" t="s">
        <v>41</v>
      </c>
      <c r="DN28" s="4" t="s">
        <v>40</v>
      </c>
      <c r="DO28" s="5" t="s">
        <v>41</v>
      </c>
      <c r="DQ28" s="4" t="s">
        <v>40</v>
      </c>
      <c r="DR28" s="5" t="s">
        <v>41</v>
      </c>
      <c r="DT28" s="4" t="s">
        <v>40</v>
      </c>
      <c r="DU28" s="5" t="s">
        <v>41</v>
      </c>
      <c r="DW28" s="4" t="s">
        <v>40</v>
      </c>
      <c r="DX28" s="5" t="s">
        <v>41</v>
      </c>
      <c r="DZ28" s="4" t="s">
        <v>40</v>
      </c>
      <c r="EA28" s="5" t="s">
        <v>41</v>
      </c>
      <c r="EC28" s="4" t="s">
        <v>40</v>
      </c>
      <c r="ED28" s="5" t="s">
        <v>41</v>
      </c>
      <c r="EF28" s="4" t="s">
        <v>40</v>
      </c>
      <c r="EG28" s="5" t="s">
        <v>41</v>
      </c>
      <c r="EI28" s="4" t="s">
        <v>40</v>
      </c>
      <c r="EJ28" s="5" t="s">
        <v>41</v>
      </c>
      <c r="EL28" s="4" t="s">
        <v>40</v>
      </c>
      <c r="EM28" s="5" t="s">
        <v>41</v>
      </c>
      <c r="EO28" s="4" t="s">
        <v>40</v>
      </c>
      <c r="EP28" s="5" t="s">
        <v>42</v>
      </c>
      <c r="ER28" s="4" t="s">
        <v>40</v>
      </c>
      <c r="ES28" s="5" t="s">
        <v>42</v>
      </c>
      <c r="EU28" s="4" t="s">
        <v>40</v>
      </c>
      <c r="EV28" s="5" t="s">
        <v>42</v>
      </c>
      <c r="EX28" s="4" t="s">
        <v>40</v>
      </c>
      <c r="EY28" s="5" t="s">
        <v>42</v>
      </c>
      <c r="FA28" s="4" t="s">
        <v>40</v>
      </c>
      <c r="FB28" s="5" t="s">
        <v>42</v>
      </c>
      <c r="FD28" s="4" t="s">
        <v>40</v>
      </c>
      <c r="FE28" s="5" t="s">
        <v>42</v>
      </c>
      <c r="FG28" s="4" t="s">
        <v>40</v>
      </c>
      <c r="FH28" s="5" t="s">
        <v>42</v>
      </c>
      <c r="FJ28" s="4" t="s">
        <v>40</v>
      </c>
      <c r="FK28" s="5" t="s">
        <v>42</v>
      </c>
      <c r="FM28" s="4" t="s">
        <v>40</v>
      </c>
      <c r="FN28" s="5" t="s">
        <v>42</v>
      </c>
      <c r="FP28" s="4" t="s">
        <v>40</v>
      </c>
      <c r="FQ28" s="5" t="s">
        <v>42</v>
      </c>
      <c r="FS28" s="4" t="s">
        <v>40</v>
      </c>
      <c r="FT28" s="5" t="s">
        <v>42</v>
      </c>
      <c r="FV28" s="4" t="s">
        <v>40</v>
      </c>
      <c r="FW28" s="5" t="s">
        <v>42</v>
      </c>
      <c r="FY28" s="4" t="s">
        <v>40</v>
      </c>
      <c r="FZ28" s="5" t="s">
        <v>42</v>
      </c>
      <c r="GB28" s="4" t="s">
        <v>40</v>
      </c>
      <c r="GC28" s="5" t="s">
        <v>42</v>
      </c>
      <c r="GE28" s="4" t="s">
        <v>40</v>
      </c>
      <c r="GF28" s="5" t="s">
        <v>42</v>
      </c>
      <c r="GH28" s="4" t="s">
        <v>40</v>
      </c>
      <c r="GI28" s="5" t="s">
        <v>42</v>
      </c>
      <c r="GK28" s="4" t="s">
        <v>40</v>
      </c>
      <c r="GL28" s="5" t="s">
        <v>42</v>
      </c>
      <c r="GN28" s="4" t="s">
        <v>40</v>
      </c>
      <c r="GO28" s="5" t="s">
        <v>42</v>
      </c>
      <c r="GQ28" s="4" t="s">
        <v>40</v>
      </c>
      <c r="GR28" s="5" t="s">
        <v>42</v>
      </c>
      <c r="GT28" s="4" t="s">
        <v>40</v>
      </c>
      <c r="GU28" s="5" t="s">
        <v>42</v>
      </c>
      <c r="GW28" s="4" t="s">
        <v>40</v>
      </c>
      <c r="GX28" s="5" t="s">
        <v>42</v>
      </c>
      <c r="GZ28" s="4" t="s">
        <v>40</v>
      </c>
      <c r="HA28" s="5" t="s">
        <v>42</v>
      </c>
      <c r="HC28" s="4" t="s">
        <v>40</v>
      </c>
      <c r="HD28" s="5" t="s">
        <v>42</v>
      </c>
      <c r="HF28" s="4" t="s">
        <v>40</v>
      </c>
      <c r="HG28" s="5" t="s">
        <v>42</v>
      </c>
      <c r="HI28" s="4" t="s">
        <v>40</v>
      </c>
      <c r="HJ28" s="5" t="s">
        <v>42</v>
      </c>
      <c r="HL28" s="4" t="s">
        <v>40</v>
      </c>
      <c r="HM28" s="5" t="s">
        <v>42</v>
      </c>
      <c r="HO28" s="4" t="s">
        <v>40</v>
      </c>
      <c r="HP28" s="5" t="s">
        <v>42</v>
      </c>
      <c r="HR28" s="4" t="s">
        <v>40</v>
      </c>
      <c r="HS28" s="5" t="s">
        <v>42</v>
      </c>
      <c r="HU28" s="4" t="s">
        <v>40</v>
      </c>
      <c r="HV28" s="5" t="s">
        <v>42</v>
      </c>
      <c r="HX28" s="4" t="s">
        <v>40</v>
      </c>
      <c r="HY28" s="5" t="s">
        <v>42</v>
      </c>
      <c r="IA28" s="4" t="s">
        <v>40</v>
      </c>
      <c r="IB28" s="5" t="s">
        <v>42</v>
      </c>
      <c r="ID28" s="4" t="s">
        <v>40</v>
      </c>
      <c r="IE28" s="5" t="s">
        <v>42</v>
      </c>
    </row>
    <row r="29">
      <c r="A29" s="4" t="s">
        <v>43</v>
      </c>
      <c r="B29" s="5">
        <v>5e-08</v>
      </c>
      <c r="D29" s="4" t="s">
        <v>43</v>
      </c>
      <c r="E29" s="5">
        <v>5e-08</v>
      </c>
      <c r="G29" s="4" t="s">
        <v>43</v>
      </c>
      <c r="H29" s="5">
        <v>5e-08</v>
      </c>
      <c r="J29" s="4" t="s">
        <v>43</v>
      </c>
      <c r="K29" s="5">
        <v>5e-08</v>
      </c>
      <c r="M29" s="4" t="s">
        <v>43</v>
      </c>
      <c r="N29" s="5">
        <v>5e-08</v>
      </c>
      <c r="P29" s="4" t="s">
        <v>43</v>
      </c>
      <c r="Q29" s="5">
        <v>5e-08</v>
      </c>
      <c r="S29" s="4" t="s">
        <v>43</v>
      </c>
      <c r="T29" s="5">
        <v>5e-08</v>
      </c>
      <c r="V29" s="4" t="s">
        <v>43</v>
      </c>
      <c r="W29" s="5">
        <v>5e-08</v>
      </c>
      <c r="Y29" s="4" t="s">
        <v>43</v>
      </c>
      <c r="Z29" s="5">
        <v>5e-08</v>
      </c>
      <c r="AB29" s="4" t="s">
        <v>43</v>
      </c>
      <c r="AC29" s="5">
        <v>5e-08</v>
      </c>
      <c r="AE29" s="4" t="s">
        <v>43</v>
      </c>
      <c r="AF29" s="5">
        <v>5e-08</v>
      </c>
      <c r="AH29" s="4" t="s">
        <v>43</v>
      </c>
      <c r="AI29" s="5">
        <v>5e-08</v>
      </c>
      <c r="AK29" s="4" t="s">
        <v>43</v>
      </c>
      <c r="AL29" s="5">
        <v>5e-08</v>
      </c>
      <c r="AN29" s="4" t="s">
        <v>43</v>
      </c>
      <c r="AO29" s="5">
        <v>5e-08</v>
      </c>
      <c r="AQ29" s="4" t="s">
        <v>43</v>
      </c>
      <c r="AR29" s="5">
        <v>5e-08</v>
      </c>
      <c r="AT29" s="4" t="s">
        <v>43</v>
      </c>
      <c r="AU29" s="5">
        <v>5e-08</v>
      </c>
      <c r="AW29" s="4" t="s">
        <v>43</v>
      </c>
      <c r="AX29" s="5">
        <v>5e-08</v>
      </c>
      <c r="AZ29" s="4" t="s">
        <v>43</v>
      </c>
      <c r="BA29" s="5">
        <v>5e-08</v>
      </c>
      <c r="BC29" s="4" t="s">
        <v>43</v>
      </c>
      <c r="BD29" s="5">
        <v>5e-08</v>
      </c>
      <c r="BF29" s="4" t="s">
        <v>43</v>
      </c>
      <c r="BG29" s="5">
        <v>5e-08</v>
      </c>
      <c r="BI29" s="4" t="s">
        <v>43</v>
      </c>
      <c r="BJ29" s="5">
        <v>5e-08</v>
      </c>
      <c r="BL29" s="4" t="s">
        <v>43</v>
      </c>
      <c r="BM29" s="5">
        <v>5e-08</v>
      </c>
      <c r="BO29" s="4" t="s">
        <v>43</v>
      </c>
      <c r="BP29" s="5">
        <v>5e-08</v>
      </c>
      <c r="BR29" s="4" t="s">
        <v>43</v>
      </c>
      <c r="BS29" s="5">
        <v>5e-08</v>
      </c>
      <c r="BU29" s="4" t="s">
        <v>43</v>
      </c>
      <c r="BV29" s="5">
        <v>5e-08</v>
      </c>
      <c r="BX29" s="4" t="s">
        <v>43</v>
      </c>
      <c r="BY29" s="5">
        <v>5e-08</v>
      </c>
      <c r="CA29" s="4" t="s">
        <v>43</v>
      </c>
      <c r="CB29" s="5">
        <v>5e-08</v>
      </c>
      <c r="CD29" s="4" t="s">
        <v>43</v>
      </c>
      <c r="CE29" s="5">
        <v>5e-08</v>
      </c>
      <c r="CG29" s="4" t="s">
        <v>43</v>
      </c>
      <c r="CH29" s="5">
        <v>5e-08</v>
      </c>
      <c r="CJ29" s="4" t="s">
        <v>43</v>
      </c>
      <c r="CK29" s="5">
        <v>5e-08</v>
      </c>
      <c r="CM29" s="4" t="s">
        <v>43</v>
      </c>
      <c r="CN29" s="5">
        <v>5e-08</v>
      </c>
      <c r="CP29" s="4" t="s">
        <v>43</v>
      </c>
      <c r="CQ29" s="5">
        <v>5e-08</v>
      </c>
      <c r="CS29" s="4" t="s">
        <v>43</v>
      </c>
      <c r="CT29" s="5">
        <v>5e-08</v>
      </c>
      <c r="CV29" s="4" t="s">
        <v>43</v>
      </c>
      <c r="CW29" s="5">
        <v>5e-08</v>
      </c>
      <c r="CY29" s="4" t="s">
        <v>43</v>
      </c>
      <c r="CZ29" s="5">
        <v>5e-08</v>
      </c>
      <c r="DB29" s="4" t="s">
        <v>43</v>
      </c>
      <c r="DC29" s="5">
        <v>5e-08</v>
      </c>
      <c r="DE29" s="4" t="s">
        <v>43</v>
      </c>
      <c r="DF29" s="5">
        <v>5e-08</v>
      </c>
      <c r="DH29" s="4" t="s">
        <v>43</v>
      </c>
      <c r="DI29" s="5">
        <v>5e-08</v>
      </c>
      <c r="DK29" s="4" t="s">
        <v>43</v>
      </c>
      <c r="DL29" s="5">
        <v>5e-08</v>
      </c>
      <c r="DN29" s="4" t="s">
        <v>43</v>
      </c>
      <c r="DO29" s="5">
        <v>5e-08</v>
      </c>
      <c r="DQ29" s="4" t="s">
        <v>43</v>
      </c>
      <c r="DR29" s="5">
        <v>5e-08</v>
      </c>
      <c r="DT29" s="4" t="s">
        <v>43</v>
      </c>
      <c r="DU29" s="5">
        <v>5e-08</v>
      </c>
      <c r="DW29" s="4" t="s">
        <v>43</v>
      </c>
      <c r="DX29" s="5">
        <v>5e-08</v>
      </c>
      <c r="DZ29" s="4" t="s">
        <v>43</v>
      </c>
      <c r="EA29" s="5">
        <v>5e-08</v>
      </c>
      <c r="EC29" s="4" t="s">
        <v>43</v>
      </c>
      <c r="ED29" s="5">
        <v>5e-08</v>
      </c>
      <c r="EF29" s="4" t="s">
        <v>43</v>
      </c>
      <c r="EG29" s="5">
        <v>5e-08</v>
      </c>
      <c r="EI29" s="4" t="s">
        <v>43</v>
      </c>
      <c r="EJ29" s="5">
        <v>5e-08</v>
      </c>
      <c r="EL29" s="4" t="s">
        <v>43</v>
      </c>
      <c r="EM29" s="5">
        <v>5e-08</v>
      </c>
      <c r="EO29" s="4" t="s">
        <v>43</v>
      </c>
      <c r="EP29" s="5">
        <v>5e-08</v>
      </c>
      <c r="ER29" s="4" t="s">
        <v>43</v>
      </c>
      <c r="ES29" s="5">
        <v>5e-08</v>
      </c>
      <c r="EU29" s="4" t="s">
        <v>43</v>
      </c>
      <c r="EV29" s="5">
        <v>5e-08</v>
      </c>
      <c r="EX29" s="4" t="s">
        <v>43</v>
      </c>
      <c r="EY29" s="5">
        <v>5e-08</v>
      </c>
      <c r="FA29" s="4" t="s">
        <v>43</v>
      </c>
      <c r="FB29" s="5">
        <v>5e-08</v>
      </c>
      <c r="FD29" s="4" t="s">
        <v>43</v>
      </c>
      <c r="FE29" s="5">
        <v>5e-08</v>
      </c>
      <c r="FG29" s="4" t="s">
        <v>43</v>
      </c>
      <c r="FH29" s="5">
        <v>5e-08</v>
      </c>
      <c r="FJ29" s="4" t="s">
        <v>43</v>
      </c>
      <c r="FK29" s="5">
        <v>5e-08</v>
      </c>
      <c r="FM29" s="4" t="s">
        <v>43</v>
      </c>
      <c r="FN29" s="5">
        <v>5e-08</v>
      </c>
      <c r="FP29" s="4" t="s">
        <v>43</v>
      </c>
      <c r="FQ29" s="5">
        <v>5e-08</v>
      </c>
      <c r="FS29" s="4" t="s">
        <v>43</v>
      </c>
      <c r="FT29" s="5">
        <v>5e-08</v>
      </c>
      <c r="FV29" s="4" t="s">
        <v>43</v>
      </c>
      <c r="FW29" s="5">
        <v>5e-08</v>
      </c>
      <c r="FY29" s="4" t="s">
        <v>43</v>
      </c>
      <c r="FZ29" s="5">
        <v>5e-08</v>
      </c>
      <c r="GB29" s="4" t="s">
        <v>43</v>
      </c>
      <c r="GC29" s="5">
        <v>5e-08</v>
      </c>
      <c r="GE29" s="4" t="s">
        <v>43</v>
      </c>
      <c r="GF29" s="5">
        <v>5e-08</v>
      </c>
      <c r="GH29" s="4" t="s">
        <v>43</v>
      </c>
      <c r="GI29" s="5">
        <v>5e-08</v>
      </c>
      <c r="GK29" s="4" t="s">
        <v>43</v>
      </c>
      <c r="GL29" s="5">
        <v>5e-08</v>
      </c>
      <c r="GN29" s="4" t="s">
        <v>43</v>
      </c>
      <c r="GO29" s="5">
        <v>5e-08</v>
      </c>
      <c r="GQ29" s="4" t="s">
        <v>43</v>
      </c>
      <c r="GR29" s="5">
        <v>5e-08</v>
      </c>
      <c r="GT29" s="4" t="s">
        <v>43</v>
      </c>
      <c r="GU29" s="5">
        <v>5e-08</v>
      </c>
      <c r="GW29" s="4" t="s">
        <v>43</v>
      </c>
      <c r="GX29" s="5">
        <v>5e-08</v>
      </c>
      <c r="GZ29" s="4" t="s">
        <v>43</v>
      </c>
      <c r="HA29" s="5">
        <v>5e-08</v>
      </c>
      <c r="HC29" s="4" t="s">
        <v>43</v>
      </c>
      <c r="HD29" s="5">
        <v>5e-08</v>
      </c>
      <c r="HF29" s="4" t="s">
        <v>43</v>
      </c>
      <c r="HG29" s="5">
        <v>5e-08</v>
      </c>
      <c r="HI29" s="4" t="s">
        <v>43</v>
      </c>
      <c r="HJ29" s="5">
        <v>5e-08</v>
      </c>
      <c r="HL29" s="4" t="s">
        <v>43</v>
      </c>
      <c r="HM29" s="5">
        <v>5e-08</v>
      </c>
      <c r="HO29" s="4" t="s">
        <v>43</v>
      </c>
      <c r="HP29" s="5">
        <v>5e-08</v>
      </c>
      <c r="HR29" s="4" t="s">
        <v>43</v>
      </c>
      <c r="HS29" s="5">
        <v>5e-08</v>
      </c>
      <c r="HU29" s="4" t="s">
        <v>43</v>
      </c>
      <c r="HV29" s="5">
        <v>5e-08</v>
      </c>
      <c r="HX29" s="4" t="s">
        <v>43</v>
      </c>
      <c r="HY29" s="5">
        <v>5e-08</v>
      </c>
      <c r="IA29" s="4" t="s">
        <v>43</v>
      </c>
      <c r="IB29" s="5">
        <v>5e-08</v>
      </c>
      <c r="ID29" s="4" t="s">
        <v>43</v>
      </c>
      <c r="IE29" s="5">
        <v>5e-08</v>
      </c>
    </row>
    <row r="31">
      <c r="A31" s="3" t="s">
        <v>44</v>
      </c>
      <c r="B31" s="3" t="s">
        <v>44</v>
      </c>
      <c r="D31" s="3" t="s">
        <v>44</v>
      </c>
      <c r="E31" s="3" t="s">
        <v>44</v>
      </c>
      <c r="G31" s="3" t="s">
        <v>44</v>
      </c>
      <c r="H31" s="3" t="s">
        <v>44</v>
      </c>
      <c r="J31" s="3" t="s">
        <v>44</v>
      </c>
      <c r="K31" s="3" t="s">
        <v>44</v>
      </c>
      <c r="M31" s="3" t="s">
        <v>44</v>
      </c>
      <c r="N31" s="3" t="s">
        <v>44</v>
      </c>
      <c r="P31" s="3" t="s">
        <v>44</v>
      </c>
      <c r="Q31" s="3" t="s">
        <v>44</v>
      </c>
      <c r="S31" s="3" t="s">
        <v>44</v>
      </c>
      <c r="T31" s="3" t="s">
        <v>44</v>
      </c>
      <c r="V31" s="3" t="s">
        <v>44</v>
      </c>
      <c r="W31" s="3" t="s">
        <v>44</v>
      </c>
      <c r="Y31" s="3" t="s">
        <v>44</v>
      </c>
      <c r="Z31" s="3" t="s">
        <v>44</v>
      </c>
      <c r="AB31" s="3" t="s">
        <v>44</v>
      </c>
      <c r="AC31" s="3" t="s">
        <v>44</v>
      </c>
      <c r="AE31" s="3" t="s">
        <v>44</v>
      </c>
      <c r="AF31" s="3" t="s">
        <v>44</v>
      </c>
      <c r="AH31" s="3" t="s">
        <v>44</v>
      </c>
      <c r="AI31" s="3" t="s">
        <v>44</v>
      </c>
      <c r="AK31" s="3" t="s">
        <v>44</v>
      </c>
      <c r="AL31" s="3" t="s">
        <v>44</v>
      </c>
      <c r="AN31" s="3" t="s">
        <v>44</v>
      </c>
      <c r="AO31" s="3" t="s">
        <v>44</v>
      </c>
      <c r="AQ31" s="3" t="s">
        <v>44</v>
      </c>
      <c r="AR31" s="3" t="s">
        <v>44</v>
      </c>
      <c r="AT31" s="3" t="s">
        <v>44</v>
      </c>
      <c r="AU31" s="3" t="s">
        <v>44</v>
      </c>
      <c r="AW31" s="3" t="s">
        <v>44</v>
      </c>
      <c r="AX31" s="3" t="s">
        <v>44</v>
      </c>
      <c r="AZ31" s="3" t="s">
        <v>44</v>
      </c>
      <c r="BA31" s="3" t="s">
        <v>44</v>
      </c>
      <c r="BC31" s="3" t="s">
        <v>44</v>
      </c>
      <c r="BD31" s="3" t="s">
        <v>44</v>
      </c>
      <c r="BF31" s="3" t="s">
        <v>44</v>
      </c>
      <c r="BG31" s="3" t="s">
        <v>44</v>
      </c>
      <c r="BI31" s="3" t="s">
        <v>44</v>
      </c>
      <c r="BJ31" s="3" t="s">
        <v>44</v>
      </c>
      <c r="BL31" s="3" t="s">
        <v>44</v>
      </c>
      <c r="BM31" s="3" t="s">
        <v>44</v>
      </c>
      <c r="BO31" s="3" t="s">
        <v>44</v>
      </c>
      <c r="BP31" s="3" t="s">
        <v>44</v>
      </c>
      <c r="BR31" s="3" t="s">
        <v>44</v>
      </c>
      <c r="BS31" s="3" t="s">
        <v>44</v>
      </c>
      <c r="BU31" s="3" t="s">
        <v>44</v>
      </c>
      <c r="BV31" s="3" t="s">
        <v>44</v>
      </c>
      <c r="BX31" s="3" t="s">
        <v>44</v>
      </c>
      <c r="BY31" s="3" t="s">
        <v>44</v>
      </c>
      <c r="CA31" s="3" t="s">
        <v>44</v>
      </c>
      <c r="CB31" s="3" t="s">
        <v>44</v>
      </c>
      <c r="CD31" s="3" t="s">
        <v>44</v>
      </c>
      <c r="CE31" s="3" t="s">
        <v>44</v>
      </c>
      <c r="CG31" s="3" t="s">
        <v>44</v>
      </c>
      <c r="CH31" s="3" t="s">
        <v>44</v>
      </c>
      <c r="CJ31" s="3" t="s">
        <v>44</v>
      </c>
      <c r="CK31" s="3" t="s">
        <v>44</v>
      </c>
      <c r="CM31" s="3" t="s">
        <v>44</v>
      </c>
      <c r="CN31" s="3" t="s">
        <v>44</v>
      </c>
      <c r="CP31" s="3" t="s">
        <v>44</v>
      </c>
      <c r="CQ31" s="3" t="s">
        <v>44</v>
      </c>
      <c r="CS31" s="3" t="s">
        <v>44</v>
      </c>
      <c r="CT31" s="3" t="s">
        <v>44</v>
      </c>
      <c r="CV31" s="3" t="s">
        <v>44</v>
      </c>
      <c r="CW31" s="3" t="s">
        <v>44</v>
      </c>
      <c r="CY31" s="3" t="s">
        <v>44</v>
      </c>
      <c r="CZ31" s="3" t="s">
        <v>44</v>
      </c>
      <c r="DB31" s="3" t="s">
        <v>44</v>
      </c>
      <c r="DC31" s="3" t="s">
        <v>44</v>
      </c>
      <c r="DE31" s="3" t="s">
        <v>44</v>
      </c>
      <c r="DF31" s="3" t="s">
        <v>44</v>
      </c>
      <c r="DH31" s="3" t="s">
        <v>44</v>
      </c>
      <c r="DI31" s="3" t="s">
        <v>44</v>
      </c>
      <c r="DK31" s="3" t="s">
        <v>44</v>
      </c>
      <c r="DL31" s="3" t="s">
        <v>44</v>
      </c>
      <c r="DN31" s="3" t="s">
        <v>44</v>
      </c>
      <c r="DO31" s="3" t="s">
        <v>44</v>
      </c>
      <c r="DQ31" s="3" t="s">
        <v>44</v>
      </c>
      <c r="DR31" s="3" t="s">
        <v>44</v>
      </c>
      <c r="DT31" s="3" t="s">
        <v>44</v>
      </c>
      <c r="DU31" s="3" t="s">
        <v>44</v>
      </c>
      <c r="DW31" s="3" t="s">
        <v>44</v>
      </c>
      <c r="DX31" s="3" t="s">
        <v>44</v>
      </c>
      <c r="DZ31" s="3" t="s">
        <v>44</v>
      </c>
      <c r="EA31" s="3" t="s">
        <v>44</v>
      </c>
      <c r="EC31" s="3" t="s">
        <v>44</v>
      </c>
      <c r="ED31" s="3" t="s">
        <v>44</v>
      </c>
      <c r="EF31" s="3" t="s">
        <v>44</v>
      </c>
      <c r="EG31" s="3" t="s">
        <v>44</v>
      </c>
      <c r="EI31" s="3" t="s">
        <v>44</v>
      </c>
      <c r="EJ31" s="3" t="s">
        <v>44</v>
      </c>
      <c r="EL31" s="3" t="s">
        <v>44</v>
      </c>
      <c r="EM31" s="3" t="s">
        <v>44</v>
      </c>
      <c r="EO31" s="3" t="s">
        <v>44</v>
      </c>
      <c r="EP31" s="3" t="s">
        <v>44</v>
      </c>
      <c r="ER31" s="3" t="s">
        <v>44</v>
      </c>
      <c r="ES31" s="3" t="s">
        <v>44</v>
      </c>
      <c r="EU31" s="3" t="s">
        <v>44</v>
      </c>
      <c r="EV31" s="3" t="s">
        <v>44</v>
      </c>
      <c r="EX31" s="3" t="s">
        <v>44</v>
      </c>
      <c r="EY31" s="3" t="s">
        <v>44</v>
      </c>
      <c r="FA31" s="3" t="s">
        <v>44</v>
      </c>
      <c r="FB31" s="3" t="s">
        <v>44</v>
      </c>
      <c r="FD31" s="3" t="s">
        <v>44</v>
      </c>
      <c r="FE31" s="3" t="s">
        <v>44</v>
      </c>
      <c r="FG31" s="3" t="s">
        <v>44</v>
      </c>
      <c r="FH31" s="3" t="s">
        <v>44</v>
      </c>
      <c r="FJ31" s="3" t="s">
        <v>44</v>
      </c>
      <c r="FK31" s="3" t="s">
        <v>44</v>
      </c>
      <c r="FM31" s="3" t="s">
        <v>44</v>
      </c>
      <c r="FN31" s="3" t="s">
        <v>44</v>
      </c>
      <c r="FP31" s="3" t="s">
        <v>44</v>
      </c>
      <c r="FQ31" s="3" t="s">
        <v>44</v>
      </c>
      <c r="FS31" s="3" t="s">
        <v>44</v>
      </c>
      <c r="FT31" s="3" t="s">
        <v>44</v>
      </c>
      <c r="FV31" s="3" t="s">
        <v>44</v>
      </c>
      <c r="FW31" s="3" t="s">
        <v>44</v>
      </c>
      <c r="FY31" s="3" t="s">
        <v>44</v>
      </c>
      <c r="FZ31" s="3" t="s">
        <v>44</v>
      </c>
      <c r="GB31" s="3" t="s">
        <v>44</v>
      </c>
      <c r="GC31" s="3" t="s">
        <v>44</v>
      </c>
      <c r="GE31" s="3" t="s">
        <v>44</v>
      </c>
      <c r="GF31" s="3" t="s">
        <v>44</v>
      </c>
      <c r="GH31" s="3" t="s">
        <v>44</v>
      </c>
      <c r="GI31" s="3" t="s">
        <v>44</v>
      </c>
      <c r="GK31" s="3" t="s">
        <v>44</v>
      </c>
      <c r="GL31" s="3" t="s">
        <v>44</v>
      </c>
      <c r="GN31" s="3" t="s">
        <v>44</v>
      </c>
      <c r="GO31" s="3" t="s">
        <v>44</v>
      </c>
      <c r="GQ31" s="3" t="s">
        <v>44</v>
      </c>
      <c r="GR31" s="3" t="s">
        <v>44</v>
      </c>
      <c r="GT31" s="3" t="s">
        <v>44</v>
      </c>
      <c r="GU31" s="3" t="s">
        <v>44</v>
      </c>
      <c r="GW31" s="3" t="s">
        <v>44</v>
      </c>
      <c r="GX31" s="3" t="s">
        <v>44</v>
      </c>
      <c r="GZ31" s="3" t="s">
        <v>44</v>
      </c>
      <c r="HA31" s="3" t="s">
        <v>44</v>
      </c>
      <c r="HC31" s="3" t="s">
        <v>44</v>
      </c>
      <c r="HD31" s="3" t="s">
        <v>44</v>
      </c>
      <c r="HF31" s="3" t="s">
        <v>44</v>
      </c>
      <c r="HG31" s="3" t="s">
        <v>44</v>
      </c>
      <c r="HI31" s="3" t="s">
        <v>44</v>
      </c>
      <c r="HJ31" s="3" t="s">
        <v>44</v>
      </c>
      <c r="HL31" s="3" t="s">
        <v>44</v>
      </c>
      <c r="HM31" s="3" t="s">
        <v>44</v>
      </c>
      <c r="HO31" s="3" t="s">
        <v>44</v>
      </c>
      <c r="HP31" s="3" t="s">
        <v>44</v>
      </c>
      <c r="HR31" s="3" t="s">
        <v>44</v>
      </c>
      <c r="HS31" s="3" t="s">
        <v>44</v>
      </c>
      <c r="HU31" s="3" t="s">
        <v>44</v>
      </c>
      <c r="HV31" s="3" t="s">
        <v>44</v>
      </c>
      <c r="HX31" s="3" t="s">
        <v>44</v>
      </c>
      <c r="HY31" s="3" t="s">
        <v>44</v>
      </c>
      <c r="IA31" s="3" t="s">
        <v>44</v>
      </c>
      <c r="IB31" s="3" t="s">
        <v>44</v>
      </c>
      <c r="ID31" s="3" t="s">
        <v>44</v>
      </c>
      <c r="IE31" s="3" t="s">
        <v>44</v>
      </c>
    </row>
    <row r="32">
      <c r="A32" s="4" t="s">
        <v>45</v>
      </c>
      <c r="B32" s="5" t="s">
        <v>46</v>
      </c>
      <c r="D32" s="4" t="s">
        <v>45</v>
      </c>
      <c r="E32" s="5" t="s">
        <v>46</v>
      </c>
      <c r="G32" s="4" t="s">
        <v>45</v>
      </c>
      <c r="H32" s="5" t="s">
        <v>46</v>
      </c>
      <c r="J32" s="4" t="s">
        <v>45</v>
      </c>
      <c r="K32" s="5" t="s">
        <v>46</v>
      </c>
      <c r="M32" s="4" t="s">
        <v>45</v>
      </c>
      <c r="N32" s="5" t="s">
        <v>46</v>
      </c>
      <c r="P32" s="4" t="s">
        <v>45</v>
      </c>
      <c r="Q32" s="5" t="s">
        <v>46</v>
      </c>
      <c r="S32" s="4" t="s">
        <v>45</v>
      </c>
      <c r="T32" s="5" t="s">
        <v>46</v>
      </c>
      <c r="V32" s="4" t="s">
        <v>45</v>
      </c>
      <c r="W32" s="5" t="s">
        <v>46</v>
      </c>
      <c r="Y32" s="4" t="s">
        <v>45</v>
      </c>
      <c r="Z32" s="5" t="s">
        <v>46</v>
      </c>
      <c r="AB32" s="4" t="s">
        <v>45</v>
      </c>
      <c r="AC32" s="5" t="s">
        <v>46</v>
      </c>
      <c r="AE32" s="4" t="s">
        <v>45</v>
      </c>
      <c r="AF32" s="5" t="s">
        <v>46</v>
      </c>
      <c r="AH32" s="4" t="s">
        <v>45</v>
      </c>
      <c r="AI32" s="5" t="s">
        <v>46</v>
      </c>
      <c r="AK32" s="4" t="s">
        <v>45</v>
      </c>
      <c r="AL32" s="5" t="s">
        <v>46</v>
      </c>
      <c r="AN32" s="4" t="s">
        <v>45</v>
      </c>
      <c r="AO32" s="5" t="s">
        <v>46</v>
      </c>
      <c r="AQ32" s="4" t="s">
        <v>45</v>
      </c>
      <c r="AR32" s="5" t="s">
        <v>46</v>
      </c>
      <c r="AT32" s="4" t="s">
        <v>45</v>
      </c>
      <c r="AU32" s="5" t="s">
        <v>46</v>
      </c>
      <c r="AW32" s="4" t="s">
        <v>45</v>
      </c>
      <c r="AX32" s="5" t="s">
        <v>46</v>
      </c>
      <c r="AZ32" s="4" t="s">
        <v>45</v>
      </c>
      <c r="BA32" s="5" t="s">
        <v>46</v>
      </c>
      <c r="BC32" s="4" t="s">
        <v>45</v>
      </c>
      <c r="BD32" s="5" t="s">
        <v>46</v>
      </c>
      <c r="BF32" s="4" t="s">
        <v>45</v>
      </c>
      <c r="BG32" s="5" t="s">
        <v>46</v>
      </c>
      <c r="BI32" s="4" t="s">
        <v>45</v>
      </c>
      <c r="BJ32" s="5" t="s">
        <v>46</v>
      </c>
      <c r="BL32" s="4" t="s">
        <v>45</v>
      </c>
      <c r="BM32" s="5" t="s">
        <v>46</v>
      </c>
      <c r="BO32" s="4" t="s">
        <v>45</v>
      </c>
      <c r="BP32" s="5" t="s">
        <v>46</v>
      </c>
      <c r="BR32" s="4" t="s">
        <v>45</v>
      </c>
      <c r="BS32" s="5" t="s">
        <v>46</v>
      </c>
      <c r="BU32" s="4" t="s">
        <v>45</v>
      </c>
      <c r="BV32" s="5" t="s">
        <v>46</v>
      </c>
      <c r="BX32" s="4" t="s">
        <v>45</v>
      </c>
      <c r="BY32" s="5" t="s">
        <v>46</v>
      </c>
      <c r="CA32" s="4" t="s">
        <v>45</v>
      </c>
      <c r="CB32" s="5" t="s">
        <v>46</v>
      </c>
      <c r="CD32" s="4" t="s">
        <v>45</v>
      </c>
      <c r="CE32" s="5" t="s">
        <v>46</v>
      </c>
      <c r="CG32" s="4" t="s">
        <v>45</v>
      </c>
      <c r="CH32" s="5" t="s">
        <v>46</v>
      </c>
      <c r="CJ32" s="4" t="s">
        <v>45</v>
      </c>
      <c r="CK32" s="5" t="s">
        <v>46</v>
      </c>
      <c r="CM32" s="4" t="s">
        <v>45</v>
      </c>
      <c r="CN32" s="5" t="s">
        <v>46</v>
      </c>
      <c r="CP32" s="4" t="s">
        <v>45</v>
      </c>
      <c r="CQ32" s="5" t="s">
        <v>46</v>
      </c>
      <c r="CS32" s="4" t="s">
        <v>45</v>
      </c>
      <c r="CT32" s="5" t="s">
        <v>46</v>
      </c>
      <c r="CV32" s="4" t="s">
        <v>45</v>
      </c>
      <c r="CW32" s="5" t="s">
        <v>46</v>
      </c>
      <c r="CY32" s="4" t="s">
        <v>45</v>
      </c>
      <c r="CZ32" s="5" t="s">
        <v>46</v>
      </c>
      <c r="DB32" s="4" t="s">
        <v>45</v>
      </c>
      <c r="DC32" s="5" t="s">
        <v>46</v>
      </c>
      <c r="DE32" s="4" t="s">
        <v>45</v>
      </c>
      <c r="DF32" s="5" t="s">
        <v>46</v>
      </c>
      <c r="DH32" s="4" t="s">
        <v>45</v>
      </c>
      <c r="DI32" s="5" t="s">
        <v>46</v>
      </c>
      <c r="DK32" s="4" t="s">
        <v>45</v>
      </c>
      <c r="DL32" s="5" t="s">
        <v>46</v>
      </c>
      <c r="DN32" s="4" t="s">
        <v>45</v>
      </c>
      <c r="DO32" s="5" t="s">
        <v>46</v>
      </c>
      <c r="DQ32" s="4" t="s">
        <v>45</v>
      </c>
      <c r="DR32" s="5" t="s">
        <v>46</v>
      </c>
      <c r="DT32" s="4" t="s">
        <v>45</v>
      </c>
      <c r="DU32" s="5" t="s">
        <v>46</v>
      </c>
      <c r="DW32" s="4" t="s">
        <v>45</v>
      </c>
      <c r="DX32" s="5" t="s">
        <v>46</v>
      </c>
      <c r="DZ32" s="4" t="s">
        <v>45</v>
      </c>
      <c r="EA32" s="5" t="s">
        <v>46</v>
      </c>
      <c r="EC32" s="4" t="s">
        <v>45</v>
      </c>
      <c r="ED32" s="5" t="s">
        <v>46</v>
      </c>
      <c r="EF32" s="4" t="s">
        <v>45</v>
      </c>
      <c r="EG32" s="5" t="s">
        <v>46</v>
      </c>
      <c r="EI32" s="4" t="s">
        <v>45</v>
      </c>
      <c r="EJ32" s="5" t="s">
        <v>46</v>
      </c>
      <c r="EL32" s="4" t="s">
        <v>45</v>
      </c>
      <c r="EM32" s="5" t="s">
        <v>46</v>
      </c>
      <c r="EO32" s="4" t="s">
        <v>45</v>
      </c>
      <c r="EP32" s="5" t="s">
        <v>46</v>
      </c>
      <c r="ER32" s="4" t="s">
        <v>45</v>
      </c>
      <c r="ES32" s="5" t="s">
        <v>46</v>
      </c>
      <c r="EU32" s="4" t="s">
        <v>45</v>
      </c>
      <c r="EV32" s="5" t="s">
        <v>46</v>
      </c>
      <c r="EX32" s="4" t="s">
        <v>45</v>
      </c>
      <c r="EY32" s="5" t="s">
        <v>46</v>
      </c>
      <c r="FA32" s="4" t="s">
        <v>45</v>
      </c>
      <c r="FB32" s="5" t="s">
        <v>46</v>
      </c>
      <c r="FD32" s="4" t="s">
        <v>45</v>
      </c>
      <c r="FE32" s="5" t="s">
        <v>46</v>
      </c>
      <c r="FG32" s="4" t="s">
        <v>45</v>
      </c>
      <c r="FH32" s="5" t="s">
        <v>46</v>
      </c>
      <c r="FJ32" s="4" t="s">
        <v>45</v>
      </c>
      <c r="FK32" s="5" t="s">
        <v>46</v>
      </c>
      <c r="FM32" s="4" t="s">
        <v>45</v>
      </c>
      <c r="FN32" s="5" t="s">
        <v>46</v>
      </c>
      <c r="FP32" s="4" t="s">
        <v>45</v>
      </c>
      <c r="FQ32" s="5" t="s">
        <v>46</v>
      </c>
      <c r="FS32" s="4" t="s">
        <v>45</v>
      </c>
      <c r="FT32" s="5" t="s">
        <v>46</v>
      </c>
      <c r="FV32" s="4" t="s">
        <v>45</v>
      </c>
      <c r="FW32" s="5" t="s">
        <v>46</v>
      </c>
      <c r="FY32" s="4" t="s">
        <v>45</v>
      </c>
      <c r="FZ32" s="5" t="s">
        <v>46</v>
      </c>
      <c r="GB32" s="4" t="s">
        <v>45</v>
      </c>
      <c r="GC32" s="5" t="s">
        <v>46</v>
      </c>
      <c r="GE32" s="4" t="s">
        <v>45</v>
      </c>
      <c r="GF32" s="5" t="s">
        <v>46</v>
      </c>
      <c r="GH32" s="4" t="s">
        <v>45</v>
      </c>
      <c r="GI32" s="5" t="s">
        <v>46</v>
      </c>
      <c r="GK32" s="4" t="s">
        <v>45</v>
      </c>
      <c r="GL32" s="5" t="s">
        <v>46</v>
      </c>
      <c r="GN32" s="4" t="s">
        <v>45</v>
      </c>
      <c r="GO32" s="5" t="s">
        <v>46</v>
      </c>
      <c r="GQ32" s="4" t="s">
        <v>45</v>
      </c>
      <c r="GR32" s="5" t="s">
        <v>46</v>
      </c>
      <c r="GT32" s="4" t="s">
        <v>45</v>
      </c>
      <c r="GU32" s="5" t="s">
        <v>46</v>
      </c>
      <c r="GW32" s="4" t="s">
        <v>45</v>
      </c>
      <c r="GX32" s="5" t="s">
        <v>46</v>
      </c>
      <c r="GZ32" s="4" t="s">
        <v>45</v>
      </c>
      <c r="HA32" s="5" t="s">
        <v>46</v>
      </c>
      <c r="HC32" s="4" t="s">
        <v>45</v>
      </c>
      <c r="HD32" s="5" t="s">
        <v>46</v>
      </c>
      <c r="HF32" s="4" t="s">
        <v>45</v>
      </c>
      <c r="HG32" s="5" t="s">
        <v>46</v>
      </c>
      <c r="HI32" s="4" t="s">
        <v>45</v>
      </c>
      <c r="HJ32" s="5" t="s">
        <v>46</v>
      </c>
      <c r="HL32" s="4" t="s">
        <v>45</v>
      </c>
      <c r="HM32" s="5" t="s">
        <v>46</v>
      </c>
      <c r="HO32" s="4" t="s">
        <v>45</v>
      </c>
      <c r="HP32" s="5" t="s">
        <v>46</v>
      </c>
      <c r="HR32" s="4" t="s">
        <v>45</v>
      </c>
      <c r="HS32" s="5" t="s">
        <v>46</v>
      </c>
      <c r="HU32" s="4" t="s">
        <v>45</v>
      </c>
      <c r="HV32" s="5" t="s">
        <v>46</v>
      </c>
      <c r="HX32" s="4" t="s">
        <v>45</v>
      </c>
      <c r="HY32" s="5" t="s">
        <v>46</v>
      </c>
      <c r="IA32" s="4" t="s">
        <v>45</v>
      </c>
      <c r="IB32" s="5" t="s">
        <v>46</v>
      </c>
      <c r="ID32" s="4" t="s">
        <v>45</v>
      </c>
      <c r="IE32" s="5" t="s">
        <v>46</v>
      </c>
    </row>
    <row r="33">
      <c r="A33" s="4" t="s">
        <v>47</v>
      </c>
      <c r="B33" s="9">
        <v>30</v>
      </c>
      <c r="D33" s="4" t="s">
        <v>47</v>
      </c>
      <c r="E33" s="9">
        <v>30</v>
      </c>
      <c r="G33" s="4" t="s">
        <v>47</v>
      </c>
      <c r="H33" s="9">
        <v>30</v>
      </c>
      <c r="J33" s="4" t="s">
        <v>47</v>
      </c>
      <c r="K33" s="9">
        <v>30</v>
      </c>
      <c r="M33" s="4" t="s">
        <v>47</v>
      </c>
      <c r="N33" s="9">
        <v>30</v>
      </c>
      <c r="P33" s="4" t="s">
        <v>47</v>
      </c>
      <c r="Q33" s="9">
        <v>30</v>
      </c>
      <c r="S33" s="4" t="s">
        <v>47</v>
      </c>
      <c r="T33" s="9">
        <v>30</v>
      </c>
      <c r="V33" s="4" t="s">
        <v>47</v>
      </c>
      <c r="W33" s="9">
        <v>30</v>
      </c>
      <c r="Y33" s="4" t="s">
        <v>47</v>
      </c>
      <c r="Z33" s="9">
        <v>30</v>
      </c>
      <c r="AB33" s="4" t="s">
        <v>47</v>
      </c>
      <c r="AC33" s="9">
        <v>30</v>
      </c>
      <c r="AE33" s="4" t="s">
        <v>47</v>
      </c>
      <c r="AF33" s="9">
        <v>30</v>
      </c>
      <c r="AH33" s="4" t="s">
        <v>47</v>
      </c>
      <c r="AI33" s="9">
        <v>30</v>
      </c>
      <c r="AK33" s="4" t="s">
        <v>47</v>
      </c>
      <c r="AL33" s="9">
        <v>30</v>
      </c>
      <c r="AN33" s="4" t="s">
        <v>47</v>
      </c>
      <c r="AO33" s="9">
        <v>30</v>
      </c>
      <c r="AQ33" s="4" t="s">
        <v>47</v>
      </c>
      <c r="AR33" s="9">
        <v>30</v>
      </c>
      <c r="AT33" s="4" t="s">
        <v>47</v>
      </c>
      <c r="AU33" s="9">
        <v>30</v>
      </c>
      <c r="AW33" s="4" t="s">
        <v>47</v>
      </c>
      <c r="AX33" s="9">
        <v>30</v>
      </c>
      <c r="AZ33" s="4" t="s">
        <v>47</v>
      </c>
      <c r="BA33" s="9">
        <v>30</v>
      </c>
      <c r="BC33" s="4" t="s">
        <v>47</v>
      </c>
      <c r="BD33" s="9">
        <v>30</v>
      </c>
      <c r="BF33" s="4" t="s">
        <v>47</v>
      </c>
      <c r="BG33" s="9">
        <v>30</v>
      </c>
      <c r="BI33" s="4" t="s">
        <v>47</v>
      </c>
      <c r="BJ33" s="9">
        <v>30</v>
      </c>
      <c r="BL33" s="4" t="s">
        <v>47</v>
      </c>
      <c r="BM33" s="9">
        <v>30</v>
      </c>
      <c r="BO33" s="4" t="s">
        <v>47</v>
      </c>
      <c r="BP33" s="9">
        <v>30</v>
      </c>
      <c r="BR33" s="4" t="s">
        <v>47</v>
      </c>
      <c r="BS33" s="9">
        <v>30</v>
      </c>
      <c r="BU33" s="4" t="s">
        <v>47</v>
      </c>
      <c r="BV33" s="9">
        <v>30</v>
      </c>
      <c r="BX33" s="4" t="s">
        <v>47</v>
      </c>
      <c r="BY33" s="9">
        <v>30</v>
      </c>
      <c r="CA33" s="4" t="s">
        <v>47</v>
      </c>
      <c r="CB33" s="9">
        <v>30</v>
      </c>
      <c r="CD33" s="4" t="s">
        <v>47</v>
      </c>
      <c r="CE33" s="9">
        <v>30</v>
      </c>
      <c r="CG33" s="4" t="s">
        <v>47</v>
      </c>
      <c r="CH33" s="9">
        <v>30</v>
      </c>
      <c r="CJ33" s="4" t="s">
        <v>47</v>
      </c>
      <c r="CK33" s="9">
        <v>30</v>
      </c>
      <c r="CM33" s="4" t="s">
        <v>47</v>
      </c>
      <c r="CN33" s="9">
        <v>30</v>
      </c>
      <c r="CP33" s="4" t="s">
        <v>47</v>
      </c>
      <c r="CQ33" s="9">
        <v>30</v>
      </c>
      <c r="CS33" s="4" t="s">
        <v>47</v>
      </c>
      <c r="CT33" s="9">
        <v>30</v>
      </c>
      <c r="CV33" s="4" t="s">
        <v>47</v>
      </c>
      <c r="CW33" s="9">
        <v>30</v>
      </c>
      <c r="CY33" s="4" t="s">
        <v>47</v>
      </c>
      <c r="CZ33" s="9">
        <v>30</v>
      </c>
      <c r="DB33" s="4" t="s">
        <v>47</v>
      </c>
      <c r="DC33" s="9">
        <v>30</v>
      </c>
      <c r="DE33" s="4" t="s">
        <v>47</v>
      </c>
      <c r="DF33" s="9">
        <v>30</v>
      </c>
      <c r="DH33" s="4" t="s">
        <v>47</v>
      </c>
      <c r="DI33" s="9">
        <v>30</v>
      </c>
      <c r="DK33" s="4" t="s">
        <v>47</v>
      </c>
      <c r="DL33" s="9">
        <v>30</v>
      </c>
      <c r="DN33" s="4" t="s">
        <v>47</v>
      </c>
      <c r="DO33" s="9">
        <v>30</v>
      </c>
      <c r="DQ33" s="4" t="s">
        <v>47</v>
      </c>
      <c r="DR33" s="9">
        <v>30</v>
      </c>
      <c r="DT33" s="4" t="s">
        <v>47</v>
      </c>
      <c r="DU33" s="9">
        <v>30</v>
      </c>
      <c r="DW33" s="4" t="s">
        <v>47</v>
      </c>
      <c r="DX33" s="9">
        <v>30</v>
      </c>
      <c r="DZ33" s="4" t="s">
        <v>47</v>
      </c>
      <c r="EA33" s="9">
        <v>30</v>
      </c>
      <c r="EC33" s="4" t="s">
        <v>47</v>
      </c>
      <c r="ED33" s="9">
        <v>30</v>
      </c>
      <c r="EF33" s="4" t="s">
        <v>47</v>
      </c>
      <c r="EG33" s="9">
        <v>30</v>
      </c>
      <c r="EI33" s="4" t="s">
        <v>47</v>
      </c>
      <c r="EJ33" s="9">
        <v>30</v>
      </c>
      <c r="EL33" s="4" t="s">
        <v>47</v>
      </c>
      <c r="EM33" s="9">
        <v>30</v>
      </c>
      <c r="EO33" s="4" t="s">
        <v>47</v>
      </c>
      <c r="EP33" s="9">
        <v>30</v>
      </c>
      <c r="ER33" s="4" t="s">
        <v>47</v>
      </c>
      <c r="ES33" s="9">
        <v>30</v>
      </c>
      <c r="EU33" s="4" t="s">
        <v>47</v>
      </c>
      <c r="EV33" s="9">
        <v>30</v>
      </c>
      <c r="EX33" s="4" t="s">
        <v>47</v>
      </c>
      <c r="EY33" s="9">
        <v>30</v>
      </c>
      <c r="FA33" s="4" t="s">
        <v>47</v>
      </c>
      <c r="FB33" s="9">
        <v>30</v>
      </c>
      <c r="FD33" s="4" t="s">
        <v>47</v>
      </c>
      <c r="FE33" s="9">
        <v>30</v>
      </c>
      <c r="FG33" s="4" t="s">
        <v>47</v>
      </c>
      <c r="FH33" s="9">
        <v>30</v>
      </c>
      <c r="FJ33" s="4" t="s">
        <v>47</v>
      </c>
      <c r="FK33" s="9">
        <v>30</v>
      </c>
      <c r="FM33" s="4" t="s">
        <v>47</v>
      </c>
      <c r="FN33" s="9">
        <v>30</v>
      </c>
      <c r="FP33" s="4" t="s">
        <v>47</v>
      </c>
      <c r="FQ33" s="9">
        <v>30</v>
      </c>
      <c r="FS33" s="4" t="s">
        <v>47</v>
      </c>
      <c r="FT33" s="9">
        <v>30</v>
      </c>
      <c r="FV33" s="4" t="s">
        <v>47</v>
      </c>
      <c r="FW33" s="9">
        <v>30</v>
      </c>
      <c r="FY33" s="4" t="s">
        <v>47</v>
      </c>
      <c r="FZ33" s="9">
        <v>30</v>
      </c>
      <c r="GB33" s="4" t="s">
        <v>47</v>
      </c>
      <c r="GC33" s="9">
        <v>30</v>
      </c>
      <c r="GE33" s="4" t="s">
        <v>47</v>
      </c>
      <c r="GF33" s="9">
        <v>30</v>
      </c>
      <c r="GH33" s="4" t="s">
        <v>47</v>
      </c>
      <c r="GI33" s="9">
        <v>30</v>
      </c>
      <c r="GK33" s="4" t="s">
        <v>47</v>
      </c>
      <c r="GL33" s="9">
        <v>30</v>
      </c>
      <c r="GN33" s="4" t="s">
        <v>47</v>
      </c>
      <c r="GO33" s="9">
        <v>30</v>
      </c>
      <c r="GQ33" s="4" t="s">
        <v>47</v>
      </c>
      <c r="GR33" s="9">
        <v>30</v>
      </c>
      <c r="GT33" s="4" t="s">
        <v>47</v>
      </c>
      <c r="GU33" s="9">
        <v>30</v>
      </c>
      <c r="GW33" s="4" t="s">
        <v>47</v>
      </c>
      <c r="GX33" s="9">
        <v>30</v>
      </c>
      <c r="GZ33" s="4" t="s">
        <v>47</v>
      </c>
      <c r="HA33" s="9">
        <v>30</v>
      </c>
      <c r="HC33" s="4" t="s">
        <v>47</v>
      </c>
      <c r="HD33" s="9">
        <v>30</v>
      </c>
      <c r="HF33" s="4" t="s">
        <v>47</v>
      </c>
      <c r="HG33" s="9">
        <v>30</v>
      </c>
      <c r="HI33" s="4" t="s">
        <v>47</v>
      </c>
      <c r="HJ33" s="9">
        <v>30</v>
      </c>
      <c r="HL33" s="4" t="s">
        <v>47</v>
      </c>
      <c r="HM33" s="9">
        <v>30</v>
      </c>
      <c r="HO33" s="4" t="s">
        <v>47</v>
      </c>
      <c r="HP33" s="9">
        <v>30</v>
      </c>
      <c r="HR33" s="4" t="s">
        <v>47</v>
      </c>
      <c r="HS33" s="9">
        <v>30</v>
      </c>
      <c r="HU33" s="4" t="s">
        <v>47</v>
      </c>
      <c r="HV33" s="9">
        <v>30</v>
      </c>
      <c r="HX33" s="4" t="s">
        <v>47</v>
      </c>
      <c r="HY33" s="9">
        <v>30</v>
      </c>
      <c r="IA33" s="4" t="s">
        <v>47</v>
      </c>
      <c r="IB33" s="9">
        <v>30</v>
      </c>
      <c r="ID33" s="4" t="s">
        <v>47</v>
      </c>
      <c r="IE33" s="9">
        <v>30</v>
      </c>
    </row>
    <row r="34">
      <c r="A34" s="4" t="s">
        <v>48</v>
      </c>
      <c r="B34" s="5" t="s">
        <v>49</v>
      </c>
      <c r="D34" s="4" t="s">
        <v>48</v>
      </c>
      <c r="E34" s="5" t="s">
        <v>49</v>
      </c>
      <c r="G34" s="4" t="s">
        <v>48</v>
      </c>
      <c r="H34" s="5" t="s">
        <v>49</v>
      </c>
      <c r="J34" s="4" t="s">
        <v>48</v>
      </c>
      <c r="K34" s="5" t="s">
        <v>49</v>
      </c>
      <c r="M34" s="4" t="s">
        <v>48</v>
      </c>
      <c r="N34" s="5" t="s">
        <v>49</v>
      </c>
      <c r="P34" s="4" t="s">
        <v>48</v>
      </c>
      <c r="Q34" s="5" t="s">
        <v>49</v>
      </c>
      <c r="S34" s="4" t="s">
        <v>48</v>
      </c>
      <c r="T34" s="5" t="s">
        <v>49</v>
      </c>
      <c r="V34" s="4" t="s">
        <v>48</v>
      </c>
      <c r="W34" s="5" t="s">
        <v>49</v>
      </c>
      <c r="Y34" s="4" t="s">
        <v>48</v>
      </c>
      <c r="Z34" s="5" t="s">
        <v>49</v>
      </c>
      <c r="AB34" s="4" t="s">
        <v>48</v>
      </c>
      <c r="AC34" s="5" t="s">
        <v>49</v>
      </c>
      <c r="AE34" s="4" t="s">
        <v>48</v>
      </c>
      <c r="AF34" s="5" t="s">
        <v>49</v>
      </c>
      <c r="AH34" s="4" t="s">
        <v>48</v>
      </c>
      <c r="AI34" s="5" t="s">
        <v>49</v>
      </c>
      <c r="AK34" s="4" t="s">
        <v>48</v>
      </c>
      <c r="AL34" s="5" t="s">
        <v>49</v>
      </c>
      <c r="AN34" s="4" t="s">
        <v>48</v>
      </c>
      <c r="AO34" s="5" t="s">
        <v>49</v>
      </c>
      <c r="AQ34" s="4" t="s">
        <v>48</v>
      </c>
      <c r="AR34" s="5" t="s">
        <v>49</v>
      </c>
      <c r="AT34" s="4" t="s">
        <v>48</v>
      </c>
      <c r="AU34" s="5" t="s">
        <v>49</v>
      </c>
      <c r="AW34" s="4" t="s">
        <v>48</v>
      </c>
      <c r="AX34" s="5" t="s">
        <v>49</v>
      </c>
      <c r="AZ34" s="4" t="s">
        <v>48</v>
      </c>
      <c r="BA34" s="5" t="s">
        <v>49</v>
      </c>
      <c r="BC34" s="4" t="s">
        <v>48</v>
      </c>
      <c r="BD34" s="5" t="s">
        <v>49</v>
      </c>
      <c r="BF34" s="4" t="s">
        <v>48</v>
      </c>
      <c r="BG34" s="5" t="s">
        <v>49</v>
      </c>
      <c r="BI34" s="4" t="s">
        <v>48</v>
      </c>
      <c r="BJ34" s="5" t="s">
        <v>49</v>
      </c>
      <c r="BL34" s="4" t="s">
        <v>48</v>
      </c>
      <c r="BM34" s="5" t="s">
        <v>49</v>
      </c>
      <c r="BO34" s="4" t="s">
        <v>48</v>
      </c>
      <c r="BP34" s="5" t="s">
        <v>49</v>
      </c>
      <c r="BR34" s="4" t="s">
        <v>48</v>
      </c>
      <c r="BS34" s="5" t="s">
        <v>49</v>
      </c>
      <c r="BU34" s="4" t="s">
        <v>48</v>
      </c>
      <c r="BV34" s="5" t="s">
        <v>49</v>
      </c>
      <c r="BX34" s="4" t="s">
        <v>48</v>
      </c>
      <c r="BY34" s="5" t="s">
        <v>49</v>
      </c>
      <c r="CA34" s="4" t="s">
        <v>48</v>
      </c>
      <c r="CB34" s="5" t="s">
        <v>49</v>
      </c>
      <c r="CD34" s="4" t="s">
        <v>48</v>
      </c>
      <c r="CE34" s="5" t="s">
        <v>49</v>
      </c>
      <c r="CG34" s="4" t="s">
        <v>48</v>
      </c>
      <c r="CH34" s="5" t="s">
        <v>49</v>
      </c>
      <c r="CJ34" s="4" t="s">
        <v>48</v>
      </c>
      <c r="CK34" s="5" t="s">
        <v>49</v>
      </c>
      <c r="CM34" s="4" t="s">
        <v>48</v>
      </c>
      <c r="CN34" s="5" t="s">
        <v>49</v>
      </c>
      <c r="CP34" s="4" t="s">
        <v>48</v>
      </c>
      <c r="CQ34" s="5" t="s">
        <v>49</v>
      </c>
      <c r="CS34" s="4" t="s">
        <v>48</v>
      </c>
      <c r="CT34" s="5" t="s">
        <v>49</v>
      </c>
      <c r="CV34" s="4" t="s">
        <v>48</v>
      </c>
      <c r="CW34" s="5" t="s">
        <v>49</v>
      </c>
      <c r="CY34" s="4" t="s">
        <v>48</v>
      </c>
      <c r="CZ34" s="5" t="s">
        <v>49</v>
      </c>
      <c r="DB34" s="4" t="s">
        <v>48</v>
      </c>
      <c r="DC34" s="5" t="s">
        <v>49</v>
      </c>
      <c r="DE34" s="4" t="s">
        <v>48</v>
      </c>
      <c r="DF34" s="5" t="s">
        <v>49</v>
      </c>
      <c r="DH34" s="4" t="s">
        <v>48</v>
      </c>
      <c r="DI34" s="5" t="s">
        <v>49</v>
      </c>
      <c r="DK34" s="4" t="s">
        <v>48</v>
      </c>
      <c r="DL34" s="5" t="s">
        <v>49</v>
      </c>
      <c r="DN34" s="4" t="s">
        <v>48</v>
      </c>
      <c r="DO34" s="5" t="s">
        <v>49</v>
      </c>
      <c r="DQ34" s="4" t="s">
        <v>48</v>
      </c>
      <c r="DR34" s="5" t="s">
        <v>49</v>
      </c>
      <c r="DT34" s="4" t="s">
        <v>48</v>
      </c>
      <c r="DU34" s="5" t="s">
        <v>49</v>
      </c>
      <c r="DW34" s="4" t="s">
        <v>48</v>
      </c>
      <c r="DX34" s="5" t="s">
        <v>49</v>
      </c>
      <c r="DZ34" s="4" t="s">
        <v>48</v>
      </c>
      <c r="EA34" s="5" t="s">
        <v>49</v>
      </c>
      <c r="EC34" s="4" t="s">
        <v>48</v>
      </c>
      <c r="ED34" s="5" t="s">
        <v>49</v>
      </c>
      <c r="EF34" s="4" t="s">
        <v>48</v>
      </c>
      <c r="EG34" s="5" t="s">
        <v>49</v>
      </c>
      <c r="EI34" s="4" t="s">
        <v>48</v>
      </c>
      <c r="EJ34" s="5" t="s">
        <v>49</v>
      </c>
      <c r="EL34" s="4" t="s">
        <v>48</v>
      </c>
      <c r="EM34" s="5" t="s">
        <v>49</v>
      </c>
      <c r="EO34" s="4" t="s">
        <v>48</v>
      </c>
      <c r="EP34" s="5" t="s">
        <v>49</v>
      </c>
      <c r="ER34" s="4" t="s">
        <v>48</v>
      </c>
      <c r="ES34" s="5" t="s">
        <v>49</v>
      </c>
      <c r="EU34" s="4" t="s">
        <v>48</v>
      </c>
      <c r="EV34" s="5" t="s">
        <v>49</v>
      </c>
      <c r="EX34" s="4" t="s">
        <v>48</v>
      </c>
      <c r="EY34" s="5" t="s">
        <v>49</v>
      </c>
      <c r="FA34" s="4" t="s">
        <v>48</v>
      </c>
      <c r="FB34" s="5" t="s">
        <v>49</v>
      </c>
      <c r="FD34" s="4" t="s">
        <v>48</v>
      </c>
      <c r="FE34" s="5" t="s">
        <v>49</v>
      </c>
      <c r="FG34" s="4" t="s">
        <v>48</v>
      </c>
      <c r="FH34" s="5" t="s">
        <v>49</v>
      </c>
      <c r="FJ34" s="4" t="s">
        <v>48</v>
      </c>
      <c r="FK34" s="5" t="s">
        <v>49</v>
      </c>
      <c r="FM34" s="4" t="s">
        <v>48</v>
      </c>
      <c r="FN34" s="5" t="s">
        <v>49</v>
      </c>
      <c r="FP34" s="4" t="s">
        <v>48</v>
      </c>
      <c r="FQ34" s="5" t="s">
        <v>49</v>
      </c>
      <c r="FS34" s="4" t="s">
        <v>48</v>
      </c>
      <c r="FT34" s="5" t="s">
        <v>49</v>
      </c>
      <c r="FV34" s="4" t="s">
        <v>48</v>
      </c>
      <c r="FW34" s="5" t="s">
        <v>49</v>
      </c>
      <c r="FY34" s="4" t="s">
        <v>48</v>
      </c>
      <c r="FZ34" s="5" t="s">
        <v>49</v>
      </c>
      <c r="GB34" s="4" t="s">
        <v>48</v>
      </c>
      <c r="GC34" s="5" t="s">
        <v>49</v>
      </c>
      <c r="GE34" s="4" t="s">
        <v>48</v>
      </c>
      <c r="GF34" s="5" t="s">
        <v>49</v>
      </c>
      <c r="GH34" s="4" t="s">
        <v>48</v>
      </c>
      <c r="GI34" s="5" t="s">
        <v>49</v>
      </c>
      <c r="GK34" s="4" t="s">
        <v>48</v>
      </c>
      <c r="GL34" s="5" t="s">
        <v>49</v>
      </c>
      <c r="GN34" s="4" t="s">
        <v>48</v>
      </c>
      <c r="GO34" s="5" t="s">
        <v>49</v>
      </c>
      <c r="GQ34" s="4" t="s">
        <v>48</v>
      </c>
      <c r="GR34" s="5" t="s">
        <v>49</v>
      </c>
      <c r="GT34" s="4" t="s">
        <v>48</v>
      </c>
      <c r="GU34" s="5" t="s">
        <v>49</v>
      </c>
      <c r="GW34" s="4" t="s">
        <v>48</v>
      </c>
      <c r="GX34" s="5" t="s">
        <v>49</v>
      </c>
      <c r="GZ34" s="4" t="s">
        <v>48</v>
      </c>
      <c r="HA34" s="5" t="s">
        <v>49</v>
      </c>
      <c r="HC34" s="4" t="s">
        <v>48</v>
      </c>
      <c r="HD34" s="5" t="s">
        <v>49</v>
      </c>
      <c r="HF34" s="4" t="s">
        <v>48</v>
      </c>
      <c r="HG34" s="5" t="s">
        <v>49</v>
      </c>
      <c r="HI34" s="4" t="s">
        <v>48</v>
      </c>
      <c r="HJ34" s="5" t="s">
        <v>49</v>
      </c>
      <c r="HL34" s="4" t="s">
        <v>48</v>
      </c>
      <c r="HM34" s="5" t="s">
        <v>49</v>
      </c>
      <c r="HO34" s="4" t="s">
        <v>48</v>
      </c>
      <c r="HP34" s="5" t="s">
        <v>49</v>
      </c>
      <c r="HR34" s="4" t="s">
        <v>48</v>
      </c>
      <c r="HS34" s="5" t="s">
        <v>49</v>
      </c>
      <c r="HU34" s="4" t="s">
        <v>48</v>
      </c>
      <c r="HV34" s="5" t="s">
        <v>49</v>
      </c>
      <c r="HX34" s="4" t="s">
        <v>48</v>
      </c>
      <c r="HY34" s="5" t="s">
        <v>49</v>
      </c>
      <c r="IA34" s="4" t="s">
        <v>48</v>
      </c>
      <c r="IB34" s="5" t="s">
        <v>49</v>
      </c>
      <c r="ID34" s="4" t="s">
        <v>48</v>
      </c>
      <c r="IE34" s="5" t="s">
        <v>49</v>
      </c>
    </row>
    <row r="35">
      <c r="A35" s="4" t="s">
        <v>50</v>
      </c>
      <c r="B35" s="5" t="s">
        <v>51</v>
      </c>
      <c r="D35" s="4" t="s">
        <v>50</v>
      </c>
      <c r="E35" s="5" t="s">
        <v>51</v>
      </c>
      <c r="G35" s="4" t="s">
        <v>50</v>
      </c>
      <c r="H35" s="5" t="s">
        <v>51</v>
      </c>
      <c r="J35" s="4" t="s">
        <v>50</v>
      </c>
      <c r="K35" s="5" t="s">
        <v>51</v>
      </c>
      <c r="M35" s="4" t="s">
        <v>50</v>
      </c>
      <c r="N35" s="5" t="s">
        <v>51</v>
      </c>
      <c r="P35" s="4" t="s">
        <v>50</v>
      </c>
      <c r="Q35" s="5" t="s">
        <v>51</v>
      </c>
      <c r="S35" s="4" t="s">
        <v>50</v>
      </c>
      <c r="T35" s="5" t="s">
        <v>51</v>
      </c>
      <c r="V35" s="4" t="s">
        <v>50</v>
      </c>
      <c r="W35" s="5" t="s">
        <v>51</v>
      </c>
      <c r="Y35" s="4" t="s">
        <v>50</v>
      </c>
      <c r="Z35" s="5" t="s">
        <v>51</v>
      </c>
      <c r="AB35" s="4" t="s">
        <v>50</v>
      </c>
      <c r="AC35" s="5" t="s">
        <v>51</v>
      </c>
      <c r="AE35" s="4" t="s">
        <v>50</v>
      </c>
      <c r="AF35" s="5" t="s">
        <v>51</v>
      </c>
      <c r="AH35" s="4" t="s">
        <v>50</v>
      </c>
      <c r="AI35" s="5" t="s">
        <v>51</v>
      </c>
      <c r="AK35" s="4" t="s">
        <v>50</v>
      </c>
      <c r="AL35" s="5" t="s">
        <v>51</v>
      </c>
      <c r="AN35" s="4" t="s">
        <v>50</v>
      </c>
      <c r="AO35" s="5" t="s">
        <v>51</v>
      </c>
      <c r="AQ35" s="4" t="s">
        <v>50</v>
      </c>
      <c r="AR35" s="5" t="s">
        <v>51</v>
      </c>
      <c r="AT35" s="4" t="s">
        <v>50</v>
      </c>
      <c r="AU35" s="5" t="s">
        <v>51</v>
      </c>
      <c r="AW35" s="4" t="s">
        <v>50</v>
      </c>
      <c r="AX35" s="5" t="s">
        <v>51</v>
      </c>
      <c r="AZ35" s="4" t="s">
        <v>50</v>
      </c>
      <c r="BA35" s="5" t="s">
        <v>51</v>
      </c>
      <c r="BC35" s="4" t="s">
        <v>50</v>
      </c>
      <c r="BD35" s="5" t="s">
        <v>51</v>
      </c>
      <c r="BF35" s="4" t="s">
        <v>50</v>
      </c>
      <c r="BG35" s="5" t="s">
        <v>51</v>
      </c>
      <c r="BI35" s="4" t="s">
        <v>50</v>
      </c>
      <c r="BJ35" s="5" t="s">
        <v>51</v>
      </c>
      <c r="BL35" s="4" t="s">
        <v>50</v>
      </c>
      <c r="BM35" s="5" t="s">
        <v>51</v>
      </c>
      <c r="BO35" s="4" t="s">
        <v>50</v>
      </c>
      <c r="BP35" s="5" t="s">
        <v>51</v>
      </c>
      <c r="BR35" s="4" t="s">
        <v>50</v>
      </c>
      <c r="BS35" s="5" t="s">
        <v>51</v>
      </c>
      <c r="BU35" s="4" t="s">
        <v>50</v>
      </c>
      <c r="BV35" s="5" t="s">
        <v>51</v>
      </c>
      <c r="BX35" s="4" t="s">
        <v>50</v>
      </c>
      <c r="BY35" s="5" t="s">
        <v>51</v>
      </c>
      <c r="CA35" s="4" t="s">
        <v>50</v>
      </c>
      <c r="CB35" s="5" t="s">
        <v>51</v>
      </c>
      <c r="CD35" s="4" t="s">
        <v>50</v>
      </c>
      <c r="CE35" s="5" t="s">
        <v>51</v>
      </c>
      <c r="CG35" s="4" t="s">
        <v>50</v>
      </c>
      <c r="CH35" s="5" t="s">
        <v>51</v>
      </c>
      <c r="CJ35" s="4" t="s">
        <v>50</v>
      </c>
      <c r="CK35" s="5" t="s">
        <v>51</v>
      </c>
      <c r="CM35" s="4" t="s">
        <v>50</v>
      </c>
      <c r="CN35" s="5" t="s">
        <v>51</v>
      </c>
      <c r="CP35" s="4" t="s">
        <v>50</v>
      </c>
      <c r="CQ35" s="5" t="s">
        <v>51</v>
      </c>
      <c r="CS35" s="4" t="s">
        <v>50</v>
      </c>
      <c r="CT35" s="5" t="s">
        <v>51</v>
      </c>
      <c r="CV35" s="4" t="s">
        <v>50</v>
      </c>
      <c r="CW35" s="5" t="s">
        <v>51</v>
      </c>
      <c r="CY35" s="4" t="s">
        <v>50</v>
      </c>
      <c r="CZ35" s="5" t="s">
        <v>51</v>
      </c>
      <c r="DB35" s="4" t="s">
        <v>50</v>
      </c>
      <c r="DC35" s="5" t="s">
        <v>51</v>
      </c>
      <c r="DE35" s="4" t="s">
        <v>50</v>
      </c>
      <c r="DF35" s="5" t="s">
        <v>51</v>
      </c>
      <c r="DH35" s="4" t="s">
        <v>50</v>
      </c>
      <c r="DI35" s="5" t="s">
        <v>51</v>
      </c>
      <c r="DK35" s="4" t="s">
        <v>50</v>
      </c>
      <c r="DL35" s="5" t="s">
        <v>51</v>
      </c>
      <c r="DN35" s="4" t="s">
        <v>50</v>
      </c>
      <c r="DO35" s="5" t="s">
        <v>51</v>
      </c>
      <c r="DQ35" s="4" t="s">
        <v>50</v>
      </c>
      <c r="DR35" s="5" t="s">
        <v>51</v>
      </c>
      <c r="DT35" s="4" t="s">
        <v>50</v>
      </c>
      <c r="DU35" s="5" t="s">
        <v>51</v>
      </c>
      <c r="DW35" s="4" t="s">
        <v>50</v>
      </c>
      <c r="DX35" s="5" t="s">
        <v>51</v>
      </c>
      <c r="DZ35" s="4" t="s">
        <v>50</v>
      </c>
      <c r="EA35" s="5" t="s">
        <v>51</v>
      </c>
      <c r="EC35" s="4" t="s">
        <v>50</v>
      </c>
      <c r="ED35" s="5" t="s">
        <v>51</v>
      </c>
      <c r="EF35" s="4" t="s">
        <v>50</v>
      </c>
      <c r="EG35" s="5" t="s">
        <v>51</v>
      </c>
      <c r="EI35" s="4" t="s">
        <v>50</v>
      </c>
      <c r="EJ35" s="5" t="s">
        <v>51</v>
      </c>
      <c r="EL35" s="4" t="s">
        <v>50</v>
      </c>
      <c r="EM35" s="5" t="s">
        <v>51</v>
      </c>
      <c r="EO35" s="4" t="s">
        <v>50</v>
      </c>
      <c r="EP35" s="5" t="s">
        <v>51</v>
      </c>
      <c r="ER35" s="4" t="s">
        <v>50</v>
      </c>
      <c r="ES35" s="5" t="s">
        <v>51</v>
      </c>
      <c r="EU35" s="4" t="s">
        <v>50</v>
      </c>
      <c r="EV35" s="5" t="s">
        <v>51</v>
      </c>
      <c r="EX35" s="4" t="s">
        <v>50</v>
      </c>
      <c r="EY35" s="5" t="s">
        <v>51</v>
      </c>
      <c r="FA35" s="4" t="s">
        <v>50</v>
      </c>
      <c r="FB35" s="5" t="s">
        <v>51</v>
      </c>
      <c r="FD35" s="4" t="s">
        <v>50</v>
      </c>
      <c r="FE35" s="5" t="s">
        <v>51</v>
      </c>
      <c r="FG35" s="4" t="s">
        <v>50</v>
      </c>
      <c r="FH35" s="5" t="s">
        <v>51</v>
      </c>
      <c r="FJ35" s="4" t="s">
        <v>50</v>
      </c>
      <c r="FK35" s="5" t="s">
        <v>51</v>
      </c>
      <c r="FM35" s="4" t="s">
        <v>50</v>
      </c>
      <c r="FN35" s="5" t="s">
        <v>51</v>
      </c>
      <c r="FP35" s="4" t="s">
        <v>50</v>
      </c>
      <c r="FQ35" s="5" t="s">
        <v>51</v>
      </c>
      <c r="FS35" s="4" t="s">
        <v>50</v>
      </c>
      <c r="FT35" s="5" t="s">
        <v>51</v>
      </c>
      <c r="FV35" s="4" t="s">
        <v>50</v>
      </c>
      <c r="FW35" s="5" t="s">
        <v>51</v>
      </c>
      <c r="FY35" s="4" t="s">
        <v>50</v>
      </c>
      <c r="FZ35" s="5" t="s">
        <v>51</v>
      </c>
      <c r="GB35" s="4" t="s">
        <v>50</v>
      </c>
      <c r="GC35" s="5" t="s">
        <v>51</v>
      </c>
      <c r="GE35" s="4" t="s">
        <v>50</v>
      </c>
      <c r="GF35" s="5" t="s">
        <v>51</v>
      </c>
      <c r="GH35" s="4" t="s">
        <v>50</v>
      </c>
      <c r="GI35" s="5" t="s">
        <v>51</v>
      </c>
      <c r="GK35" s="4" t="s">
        <v>50</v>
      </c>
      <c r="GL35" s="5" t="s">
        <v>51</v>
      </c>
      <c r="GN35" s="4" t="s">
        <v>50</v>
      </c>
      <c r="GO35" s="5" t="s">
        <v>51</v>
      </c>
      <c r="GQ35" s="4" t="s">
        <v>50</v>
      </c>
      <c r="GR35" s="5" t="s">
        <v>51</v>
      </c>
      <c r="GT35" s="4" t="s">
        <v>50</v>
      </c>
      <c r="GU35" s="5" t="s">
        <v>51</v>
      </c>
      <c r="GW35" s="4" t="s">
        <v>50</v>
      </c>
      <c r="GX35" s="5" t="s">
        <v>51</v>
      </c>
      <c r="GZ35" s="4" t="s">
        <v>50</v>
      </c>
      <c r="HA35" s="5" t="s">
        <v>51</v>
      </c>
      <c r="HC35" s="4" t="s">
        <v>50</v>
      </c>
      <c r="HD35" s="5" t="s">
        <v>51</v>
      </c>
      <c r="HF35" s="4" t="s">
        <v>50</v>
      </c>
      <c r="HG35" s="5" t="s">
        <v>51</v>
      </c>
      <c r="HI35" s="4" t="s">
        <v>50</v>
      </c>
      <c r="HJ35" s="5" t="s">
        <v>51</v>
      </c>
      <c r="HL35" s="4" t="s">
        <v>50</v>
      </c>
      <c r="HM35" s="5" t="s">
        <v>51</v>
      </c>
      <c r="HO35" s="4" t="s">
        <v>50</v>
      </c>
      <c r="HP35" s="5" t="s">
        <v>51</v>
      </c>
      <c r="HR35" s="4" t="s">
        <v>50</v>
      </c>
      <c r="HS35" s="5" t="s">
        <v>51</v>
      </c>
      <c r="HU35" s="4" t="s">
        <v>50</v>
      </c>
      <c r="HV35" s="5" t="s">
        <v>51</v>
      </c>
      <c r="HX35" s="4" t="s">
        <v>50</v>
      </c>
      <c r="HY35" s="5" t="s">
        <v>51</v>
      </c>
      <c r="IA35" s="4" t="s">
        <v>50</v>
      </c>
      <c r="IB35" s="5" t="s">
        <v>51</v>
      </c>
      <c r="ID35" s="4" t="s">
        <v>50</v>
      </c>
      <c r="IE35" s="5" t="s">
        <v>51</v>
      </c>
    </row>
    <row r="37">
      <c r="A37" s="3" t="s">
        <v>52</v>
      </c>
      <c r="B37" s="3" t="s">
        <v>52</v>
      </c>
      <c r="D37" s="3" t="s">
        <v>52</v>
      </c>
      <c r="E37" s="3" t="s">
        <v>52</v>
      </c>
      <c r="G37" s="3" t="s">
        <v>52</v>
      </c>
      <c r="H37" s="3" t="s">
        <v>52</v>
      </c>
      <c r="J37" s="3" t="s">
        <v>52</v>
      </c>
      <c r="K37" s="3" t="s">
        <v>52</v>
      </c>
      <c r="M37" s="3" t="s">
        <v>52</v>
      </c>
      <c r="N37" s="3" t="s">
        <v>52</v>
      </c>
      <c r="P37" s="3" t="s">
        <v>52</v>
      </c>
      <c r="Q37" s="3" t="s">
        <v>52</v>
      </c>
      <c r="S37" s="3" t="s">
        <v>52</v>
      </c>
      <c r="T37" s="3" t="s">
        <v>52</v>
      </c>
      <c r="V37" s="3" t="s">
        <v>52</v>
      </c>
      <c r="W37" s="3" t="s">
        <v>52</v>
      </c>
      <c r="Y37" s="3" t="s">
        <v>52</v>
      </c>
      <c r="Z37" s="3" t="s">
        <v>52</v>
      </c>
      <c r="AB37" s="3" t="s">
        <v>52</v>
      </c>
      <c r="AC37" s="3" t="s">
        <v>52</v>
      </c>
      <c r="AE37" s="3" t="s">
        <v>52</v>
      </c>
      <c r="AF37" s="3" t="s">
        <v>52</v>
      </c>
      <c r="AH37" s="3" t="s">
        <v>52</v>
      </c>
      <c r="AI37" s="3" t="s">
        <v>52</v>
      </c>
      <c r="AK37" s="3" t="s">
        <v>52</v>
      </c>
      <c r="AL37" s="3" t="s">
        <v>52</v>
      </c>
      <c r="AN37" s="3" t="s">
        <v>52</v>
      </c>
      <c r="AO37" s="3" t="s">
        <v>52</v>
      </c>
      <c r="AQ37" s="3" t="s">
        <v>52</v>
      </c>
      <c r="AR37" s="3" t="s">
        <v>52</v>
      </c>
      <c r="AT37" s="3" t="s">
        <v>52</v>
      </c>
      <c r="AU37" s="3" t="s">
        <v>52</v>
      </c>
      <c r="AW37" s="3" t="s">
        <v>52</v>
      </c>
      <c r="AX37" s="3" t="s">
        <v>52</v>
      </c>
      <c r="AZ37" s="3" t="s">
        <v>52</v>
      </c>
      <c r="BA37" s="3" t="s">
        <v>52</v>
      </c>
      <c r="BC37" s="3" t="s">
        <v>52</v>
      </c>
      <c r="BD37" s="3" t="s">
        <v>52</v>
      </c>
      <c r="BF37" s="3" t="s">
        <v>52</v>
      </c>
      <c r="BG37" s="3" t="s">
        <v>52</v>
      </c>
      <c r="BI37" s="3" t="s">
        <v>52</v>
      </c>
      <c r="BJ37" s="3" t="s">
        <v>52</v>
      </c>
      <c r="BL37" s="3" t="s">
        <v>52</v>
      </c>
      <c r="BM37" s="3" t="s">
        <v>52</v>
      </c>
      <c r="BO37" s="3" t="s">
        <v>52</v>
      </c>
      <c r="BP37" s="3" t="s">
        <v>52</v>
      </c>
      <c r="BR37" s="3" t="s">
        <v>52</v>
      </c>
      <c r="BS37" s="3" t="s">
        <v>52</v>
      </c>
      <c r="BU37" s="3" t="s">
        <v>52</v>
      </c>
      <c r="BV37" s="3" t="s">
        <v>52</v>
      </c>
      <c r="BX37" s="3" t="s">
        <v>52</v>
      </c>
      <c r="BY37" s="3" t="s">
        <v>52</v>
      </c>
      <c r="CA37" s="3" t="s">
        <v>52</v>
      </c>
      <c r="CB37" s="3" t="s">
        <v>52</v>
      </c>
      <c r="CD37" s="3" t="s">
        <v>52</v>
      </c>
      <c r="CE37" s="3" t="s">
        <v>52</v>
      </c>
      <c r="CG37" s="3" t="s">
        <v>52</v>
      </c>
      <c r="CH37" s="3" t="s">
        <v>52</v>
      </c>
      <c r="CJ37" s="3" t="s">
        <v>52</v>
      </c>
      <c r="CK37" s="3" t="s">
        <v>52</v>
      </c>
      <c r="CM37" s="3" t="s">
        <v>52</v>
      </c>
      <c r="CN37" s="3" t="s">
        <v>52</v>
      </c>
      <c r="CP37" s="3" t="s">
        <v>52</v>
      </c>
      <c r="CQ37" s="3" t="s">
        <v>52</v>
      </c>
      <c r="CS37" s="3" t="s">
        <v>52</v>
      </c>
      <c r="CT37" s="3" t="s">
        <v>52</v>
      </c>
      <c r="CV37" s="3" t="s">
        <v>52</v>
      </c>
      <c r="CW37" s="3" t="s">
        <v>52</v>
      </c>
      <c r="CY37" s="3" t="s">
        <v>52</v>
      </c>
      <c r="CZ37" s="3" t="s">
        <v>52</v>
      </c>
      <c r="DB37" s="3" t="s">
        <v>52</v>
      </c>
      <c r="DC37" s="3" t="s">
        <v>52</v>
      </c>
      <c r="DE37" s="3" t="s">
        <v>52</v>
      </c>
      <c r="DF37" s="3" t="s">
        <v>52</v>
      </c>
      <c r="DH37" s="3" t="s">
        <v>52</v>
      </c>
      <c r="DI37" s="3" t="s">
        <v>52</v>
      </c>
      <c r="DK37" s="3" t="s">
        <v>52</v>
      </c>
      <c r="DL37" s="3" t="s">
        <v>52</v>
      </c>
      <c r="DN37" s="3" t="s">
        <v>52</v>
      </c>
      <c r="DO37" s="3" t="s">
        <v>52</v>
      </c>
      <c r="DQ37" s="3" t="s">
        <v>53</v>
      </c>
      <c r="DR37" s="3" t="s">
        <v>53</v>
      </c>
      <c r="DT37" s="3" t="s">
        <v>52</v>
      </c>
      <c r="DU37" s="3" t="s">
        <v>52</v>
      </c>
      <c r="DW37" s="3" t="s">
        <v>52</v>
      </c>
      <c r="DX37" s="3" t="s">
        <v>52</v>
      </c>
      <c r="DZ37" s="3" t="s">
        <v>52</v>
      </c>
      <c r="EA37" s="3" t="s">
        <v>52</v>
      </c>
      <c r="EC37" s="3" t="s">
        <v>52</v>
      </c>
      <c r="ED37" s="3" t="s">
        <v>52</v>
      </c>
      <c r="EF37" s="3" t="s">
        <v>52</v>
      </c>
      <c r="EG37" s="3" t="s">
        <v>52</v>
      </c>
      <c r="EI37" s="3" t="s">
        <v>52</v>
      </c>
      <c r="EJ37" s="3" t="s">
        <v>52</v>
      </c>
      <c r="EL37" s="3" t="s">
        <v>52</v>
      </c>
      <c r="EM37" s="3" t="s">
        <v>52</v>
      </c>
      <c r="EO37" s="3" t="s">
        <v>52</v>
      </c>
      <c r="EP37" s="3" t="s">
        <v>52</v>
      </c>
      <c r="ER37" s="3" t="s">
        <v>52</v>
      </c>
      <c r="ES37" s="3" t="s">
        <v>52</v>
      </c>
      <c r="EU37" s="3" t="s">
        <v>52</v>
      </c>
      <c r="EV37" s="3" t="s">
        <v>52</v>
      </c>
      <c r="EX37" s="3" t="s">
        <v>52</v>
      </c>
      <c r="EY37" s="3" t="s">
        <v>52</v>
      </c>
      <c r="FA37" s="3" t="s">
        <v>52</v>
      </c>
      <c r="FB37" s="3" t="s">
        <v>52</v>
      </c>
      <c r="FD37" s="3" t="s">
        <v>52</v>
      </c>
      <c r="FE37" s="3" t="s">
        <v>52</v>
      </c>
      <c r="FG37" s="3" t="s">
        <v>52</v>
      </c>
      <c r="FH37" s="3" t="s">
        <v>52</v>
      </c>
      <c r="FJ37" s="3" t="s">
        <v>52</v>
      </c>
      <c r="FK37" s="3" t="s">
        <v>52</v>
      </c>
      <c r="FM37" s="3" t="s">
        <v>52</v>
      </c>
      <c r="FN37" s="3" t="s">
        <v>52</v>
      </c>
      <c r="FP37" s="3" t="s">
        <v>52</v>
      </c>
      <c r="FQ37" s="3" t="s">
        <v>52</v>
      </c>
      <c r="FS37" s="3" t="s">
        <v>52</v>
      </c>
      <c r="FT37" s="3" t="s">
        <v>52</v>
      </c>
      <c r="FV37" s="3" t="s">
        <v>52</v>
      </c>
      <c r="FW37" s="3" t="s">
        <v>52</v>
      </c>
      <c r="FY37" s="3" t="s">
        <v>52</v>
      </c>
      <c r="FZ37" s="3" t="s">
        <v>52</v>
      </c>
      <c r="GB37" s="3" t="s">
        <v>52</v>
      </c>
      <c r="GC37" s="3" t="s">
        <v>52</v>
      </c>
      <c r="GE37" s="3" t="s">
        <v>52</v>
      </c>
      <c r="GF37" s="3" t="s">
        <v>52</v>
      </c>
      <c r="GH37" s="3" t="s">
        <v>52</v>
      </c>
      <c r="GI37" s="3" t="s">
        <v>52</v>
      </c>
      <c r="GK37" s="3" t="s">
        <v>52</v>
      </c>
      <c r="GL37" s="3" t="s">
        <v>52</v>
      </c>
      <c r="GN37" s="3" t="s">
        <v>52</v>
      </c>
      <c r="GO37" s="3" t="s">
        <v>52</v>
      </c>
      <c r="GQ37" s="3" t="s">
        <v>52</v>
      </c>
      <c r="GR37" s="3" t="s">
        <v>52</v>
      </c>
      <c r="GT37" s="3" t="s">
        <v>52</v>
      </c>
      <c r="GU37" s="3" t="s">
        <v>52</v>
      </c>
      <c r="GW37" s="3" t="s">
        <v>52</v>
      </c>
      <c r="GX37" s="3" t="s">
        <v>52</v>
      </c>
      <c r="GZ37" s="3" t="s">
        <v>52</v>
      </c>
      <c r="HA37" s="3" t="s">
        <v>52</v>
      </c>
      <c r="HC37" s="3" t="s">
        <v>52</v>
      </c>
      <c r="HD37" s="3" t="s">
        <v>52</v>
      </c>
      <c r="HF37" s="3" t="s">
        <v>52</v>
      </c>
      <c r="HG37" s="3" t="s">
        <v>52</v>
      </c>
      <c r="HI37" s="3" t="s">
        <v>52</v>
      </c>
      <c r="HJ37" s="3" t="s">
        <v>52</v>
      </c>
      <c r="HL37" s="3" t="s">
        <v>52</v>
      </c>
      <c r="HM37" s="3" t="s">
        <v>52</v>
      </c>
      <c r="HO37" s="3" t="s">
        <v>52</v>
      </c>
      <c r="HP37" s="3" t="s">
        <v>52</v>
      </c>
      <c r="HR37" s="3" t="s">
        <v>52</v>
      </c>
      <c r="HS37" s="3" t="s">
        <v>52</v>
      </c>
      <c r="HU37" s="3" t="s">
        <v>52</v>
      </c>
      <c r="HV37" s="3" t="s">
        <v>52</v>
      </c>
      <c r="HX37" s="3" t="s">
        <v>52</v>
      </c>
      <c r="HY37" s="3" t="s">
        <v>52</v>
      </c>
      <c r="IA37" s="3" t="s">
        <v>52</v>
      </c>
      <c r="IB37" s="3" t="s">
        <v>52</v>
      </c>
      <c r="ID37" s="3" t="s">
        <v>52</v>
      </c>
      <c r="IE37" s="3" t="s">
        <v>52</v>
      </c>
    </row>
    <row r="38">
      <c r="A38" s="4" t="s">
        <v>54</v>
      </c>
      <c r="B38" s="11" t="s">
        <v>55</v>
      </c>
      <c r="D38" s="4" t="s">
        <v>54</v>
      </c>
      <c r="E38" s="11" t="s">
        <v>55</v>
      </c>
      <c r="G38" s="4" t="s">
        <v>54</v>
      </c>
      <c r="H38" s="11" t="s">
        <v>55</v>
      </c>
      <c r="J38" s="4" t="s">
        <v>54</v>
      </c>
      <c r="K38" s="11" t="s">
        <v>55</v>
      </c>
      <c r="M38" s="4" t="s">
        <v>54</v>
      </c>
      <c r="N38" s="11" t="s">
        <v>55</v>
      </c>
      <c r="P38" s="4" t="s">
        <v>54</v>
      </c>
      <c r="Q38" s="11" t="s">
        <v>55</v>
      </c>
      <c r="S38" s="4" t="s">
        <v>54</v>
      </c>
      <c r="T38" s="11" t="s">
        <v>55</v>
      </c>
      <c r="V38" s="4" t="s">
        <v>54</v>
      </c>
      <c r="W38" s="11" t="s">
        <v>55</v>
      </c>
      <c r="Y38" s="4" t="s">
        <v>54</v>
      </c>
      <c r="Z38" s="11" t="s">
        <v>55</v>
      </c>
      <c r="AB38" s="4" t="s">
        <v>54</v>
      </c>
      <c r="AC38" s="11" t="s">
        <v>55</v>
      </c>
      <c r="AE38" s="4" t="s">
        <v>54</v>
      </c>
      <c r="AF38" s="11" t="s">
        <v>55</v>
      </c>
      <c r="AH38" s="4" t="s">
        <v>54</v>
      </c>
      <c r="AI38" s="11" t="s">
        <v>55</v>
      </c>
      <c r="AK38" s="4" t="s">
        <v>54</v>
      </c>
      <c r="AL38" s="11" t="s">
        <v>55</v>
      </c>
      <c r="AN38" s="4" t="s">
        <v>54</v>
      </c>
      <c r="AO38" s="11" t="s">
        <v>55</v>
      </c>
      <c r="AQ38" s="4" t="s">
        <v>54</v>
      </c>
      <c r="AR38" s="11" t="s">
        <v>55</v>
      </c>
      <c r="AT38" s="4" t="s">
        <v>54</v>
      </c>
      <c r="AU38" s="11" t="s">
        <v>55</v>
      </c>
      <c r="AW38" s="4" t="s">
        <v>54</v>
      </c>
      <c r="AX38" s="11" t="s">
        <v>55</v>
      </c>
      <c r="AZ38" s="4" t="s">
        <v>54</v>
      </c>
      <c r="BA38" s="11" t="s">
        <v>55</v>
      </c>
      <c r="BC38" s="4" t="s">
        <v>54</v>
      </c>
      <c r="BD38" s="11" t="s">
        <v>55</v>
      </c>
      <c r="BF38" s="4" t="s">
        <v>54</v>
      </c>
      <c r="BG38" s="11" t="s">
        <v>55</v>
      </c>
      <c r="BI38" s="4" t="s">
        <v>54</v>
      </c>
      <c r="BJ38" s="11" t="s">
        <v>55</v>
      </c>
      <c r="BL38" s="4" t="s">
        <v>54</v>
      </c>
      <c r="BM38" s="11" t="s">
        <v>55</v>
      </c>
      <c r="BO38" s="4" t="s">
        <v>54</v>
      </c>
      <c r="BP38" s="11" t="s">
        <v>55</v>
      </c>
      <c r="BR38" s="4" t="s">
        <v>54</v>
      </c>
      <c r="BS38" s="11" t="s">
        <v>55</v>
      </c>
      <c r="BU38" s="4" t="s">
        <v>54</v>
      </c>
      <c r="BV38" s="11" t="s">
        <v>55</v>
      </c>
      <c r="BX38" s="4" t="s">
        <v>54</v>
      </c>
      <c r="BY38" s="11" t="s">
        <v>55</v>
      </c>
      <c r="CA38" s="4" t="s">
        <v>54</v>
      </c>
      <c r="CB38" s="11" t="s">
        <v>55</v>
      </c>
      <c r="CD38" s="4" t="s">
        <v>54</v>
      </c>
      <c r="CE38" s="11" t="s">
        <v>55</v>
      </c>
      <c r="CG38" s="4" t="s">
        <v>54</v>
      </c>
      <c r="CH38" s="11" t="s">
        <v>55</v>
      </c>
      <c r="CJ38" s="4" t="s">
        <v>54</v>
      </c>
      <c r="CK38" s="11" t="s">
        <v>55</v>
      </c>
      <c r="CM38" s="4" t="s">
        <v>54</v>
      </c>
      <c r="CN38" s="11" t="s">
        <v>55</v>
      </c>
      <c r="CP38" s="4" t="s">
        <v>54</v>
      </c>
      <c r="CQ38" s="11" t="s">
        <v>55</v>
      </c>
      <c r="CS38" s="4" t="s">
        <v>54</v>
      </c>
      <c r="CT38" s="11" t="s">
        <v>55</v>
      </c>
      <c r="CV38" s="4" t="s">
        <v>54</v>
      </c>
      <c r="CW38" s="11" t="s">
        <v>55</v>
      </c>
      <c r="CY38" s="4" t="s">
        <v>54</v>
      </c>
      <c r="CZ38" s="11" t="s">
        <v>55</v>
      </c>
      <c r="DB38" s="4" t="s">
        <v>54</v>
      </c>
      <c r="DC38" s="11" t="s">
        <v>55</v>
      </c>
      <c r="DE38" s="4" t="s">
        <v>54</v>
      </c>
      <c r="DF38" s="11" t="s">
        <v>55</v>
      </c>
      <c r="DH38" s="4" t="s">
        <v>54</v>
      </c>
      <c r="DI38" s="11" t="s">
        <v>55</v>
      </c>
      <c r="DK38" s="4" t="s">
        <v>54</v>
      </c>
      <c r="DL38" s="11" t="s">
        <v>55</v>
      </c>
      <c r="DN38" s="4" t="s">
        <v>54</v>
      </c>
      <c r="DO38" s="11" t="s">
        <v>55</v>
      </c>
      <c r="DQ38" s="4" t="s">
        <v>54</v>
      </c>
      <c r="DR38" s="11" t="s">
        <v>55</v>
      </c>
      <c r="DT38" s="4" t="s">
        <v>54</v>
      </c>
      <c r="DU38" s="11" t="s">
        <v>55</v>
      </c>
      <c r="DW38" s="4" t="s">
        <v>54</v>
      </c>
      <c r="DX38" s="11" t="s">
        <v>55</v>
      </c>
      <c r="DZ38" s="4" t="s">
        <v>54</v>
      </c>
      <c r="EA38" s="11" t="s">
        <v>55</v>
      </c>
      <c r="EC38" s="4" t="s">
        <v>54</v>
      </c>
      <c r="ED38" s="11" t="s">
        <v>55</v>
      </c>
      <c r="EF38" s="4" t="s">
        <v>54</v>
      </c>
      <c r="EG38" s="11" t="s">
        <v>55</v>
      </c>
      <c r="EI38" s="4" t="s">
        <v>54</v>
      </c>
      <c r="EJ38" s="11" t="s">
        <v>55</v>
      </c>
      <c r="EL38" s="4" t="s">
        <v>54</v>
      </c>
      <c r="EM38" s="11" t="s">
        <v>55</v>
      </c>
      <c r="EO38" s="4" t="s">
        <v>54</v>
      </c>
      <c r="EP38" s="11" t="s">
        <v>55</v>
      </c>
      <c r="ER38" s="4" t="s">
        <v>54</v>
      </c>
      <c r="ES38" s="11" t="s">
        <v>55</v>
      </c>
      <c r="EU38" s="4" t="s">
        <v>54</v>
      </c>
      <c r="EV38" s="11" t="s">
        <v>55</v>
      </c>
      <c r="EX38" s="4" t="s">
        <v>54</v>
      </c>
      <c r="EY38" s="11" t="s">
        <v>55</v>
      </c>
      <c r="FA38" s="4" t="s">
        <v>54</v>
      </c>
      <c r="FB38" s="11" t="s">
        <v>55</v>
      </c>
      <c r="FD38" s="4" t="s">
        <v>54</v>
      </c>
      <c r="FE38" s="11" t="s">
        <v>55</v>
      </c>
      <c r="FG38" s="4" t="s">
        <v>54</v>
      </c>
      <c r="FH38" s="11" t="s">
        <v>55</v>
      </c>
      <c r="FJ38" s="4" t="s">
        <v>54</v>
      </c>
      <c r="FK38" s="11" t="s">
        <v>55</v>
      </c>
      <c r="FM38" s="4" t="s">
        <v>54</v>
      </c>
      <c r="FN38" s="11" t="s">
        <v>55</v>
      </c>
      <c r="FP38" s="4" t="s">
        <v>54</v>
      </c>
      <c r="FQ38" s="11" t="s">
        <v>55</v>
      </c>
      <c r="FS38" s="4" t="s">
        <v>54</v>
      </c>
      <c r="FT38" s="11" t="s">
        <v>55</v>
      </c>
      <c r="FV38" s="4" t="s">
        <v>54</v>
      </c>
      <c r="FW38" s="11" t="s">
        <v>55</v>
      </c>
      <c r="FY38" s="4" t="s">
        <v>54</v>
      </c>
      <c r="FZ38" s="11" t="s">
        <v>55</v>
      </c>
      <c r="GB38" s="4" t="s">
        <v>54</v>
      </c>
      <c r="GC38" s="11" t="s">
        <v>55</v>
      </c>
      <c r="GE38" s="4" t="s">
        <v>54</v>
      </c>
      <c r="GF38" s="11" t="s">
        <v>55</v>
      </c>
      <c r="GH38" s="4" t="s">
        <v>54</v>
      </c>
      <c r="GI38" s="11" t="s">
        <v>55</v>
      </c>
      <c r="GK38" s="4" t="s">
        <v>54</v>
      </c>
      <c r="GL38" s="11" t="s">
        <v>55</v>
      </c>
      <c r="GN38" s="4" t="s">
        <v>54</v>
      </c>
      <c r="GO38" s="11" t="s">
        <v>55</v>
      </c>
      <c r="GQ38" s="4" t="s">
        <v>54</v>
      </c>
      <c r="GR38" s="11" t="s">
        <v>55</v>
      </c>
      <c r="GT38" s="4" t="s">
        <v>54</v>
      </c>
      <c r="GU38" s="11" t="s">
        <v>55</v>
      </c>
      <c r="GW38" s="4" t="s">
        <v>54</v>
      </c>
      <c r="GX38" s="11" t="s">
        <v>55</v>
      </c>
      <c r="GZ38" s="4" t="s">
        <v>54</v>
      </c>
      <c r="HA38" s="11" t="s">
        <v>55</v>
      </c>
      <c r="HC38" s="4" t="s">
        <v>54</v>
      </c>
      <c r="HD38" s="11" t="s">
        <v>55</v>
      </c>
      <c r="HF38" s="4" t="s">
        <v>54</v>
      </c>
      <c r="HG38" s="11" t="s">
        <v>55</v>
      </c>
      <c r="HI38" s="4" t="s">
        <v>54</v>
      </c>
      <c r="HJ38" s="11" t="s">
        <v>55</v>
      </c>
      <c r="HL38" s="4" t="s">
        <v>54</v>
      </c>
      <c r="HM38" s="11" t="s">
        <v>55</v>
      </c>
      <c r="HO38" s="4" t="s">
        <v>54</v>
      </c>
      <c r="HP38" s="11" t="s">
        <v>55</v>
      </c>
      <c r="HR38" s="4" t="s">
        <v>54</v>
      </c>
      <c r="HS38" s="11" t="s">
        <v>55</v>
      </c>
      <c r="HU38" s="4" t="s">
        <v>54</v>
      </c>
      <c r="HV38" s="11" t="s">
        <v>55</v>
      </c>
      <c r="HX38" s="4" t="s">
        <v>54</v>
      </c>
      <c r="HY38" s="11" t="s">
        <v>55</v>
      </c>
      <c r="IA38" s="4" t="s">
        <v>54</v>
      </c>
      <c r="IB38" s="11" t="s">
        <v>55</v>
      </c>
      <c r="ID38" s="4" t="s">
        <v>54</v>
      </c>
      <c r="IE38" s="11" t="s">
        <v>55</v>
      </c>
    </row>
    <row r="39">
      <c r="A39" s="10">
        <v>-3.57674884796143</v>
      </c>
      <c r="B39" s="5">
        <v>0.99963903427124</v>
      </c>
      <c r="D39" s="10">
        <v>-3.57674884796143</v>
      </c>
      <c r="E39" s="5">
        <v>0.999165594577789</v>
      </c>
      <c r="G39" s="10">
        <v>-3.57674884796143</v>
      </c>
      <c r="H39" s="5">
        <v>0.999684453010559</v>
      </c>
      <c r="J39" s="10">
        <v>-3.57674884796143</v>
      </c>
      <c r="K39" s="5">
        <v>0.999957203865051</v>
      </c>
      <c r="M39" s="10">
        <v>-3.57674884796143</v>
      </c>
      <c r="N39" s="5">
        <v>0.999734461307526</v>
      </c>
      <c r="P39" s="10">
        <v>-3.57674884796143</v>
      </c>
      <c r="Q39" s="5">
        <v>1.00123655796051</v>
      </c>
      <c r="S39" s="10">
        <v>-3.57674884796143</v>
      </c>
      <c r="T39" s="5">
        <v>0.999687969684601</v>
      </c>
      <c r="V39" s="10">
        <v>-3.57674884796143</v>
      </c>
      <c r="W39" s="5">
        <v>1.00065815448761</v>
      </c>
      <c r="Y39" s="10">
        <v>-3.57674884796143</v>
      </c>
      <c r="Z39" s="5">
        <v>1.00111675262451</v>
      </c>
      <c r="AB39" s="10">
        <v>-3.57674884796143</v>
      </c>
      <c r="AC39" s="5">
        <v>0.999643266201019</v>
      </c>
      <c r="AE39" s="10">
        <v>-3.57674884796143</v>
      </c>
      <c r="AF39" s="5">
        <v>1.00058376789093</v>
      </c>
      <c r="AH39" s="10">
        <v>-3.57674884796143</v>
      </c>
      <c r="AI39" s="5">
        <v>0.999383330345154</v>
      </c>
      <c r="AK39" s="10">
        <v>-3.57674884796143</v>
      </c>
      <c r="AL39" s="5">
        <v>0.99919867515564</v>
      </c>
      <c r="AN39" s="10">
        <v>-3.57674884796143</v>
      </c>
      <c r="AO39" s="5">
        <v>1.00147068500519</v>
      </c>
      <c r="AQ39" s="10">
        <v>-3.57674884796143</v>
      </c>
      <c r="AR39" s="5">
        <v>0.999410152435303</v>
      </c>
      <c r="AT39" s="10">
        <v>-3.57674884796143</v>
      </c>
      <c r="AU39" s="5">
        <v>0.998115301132202</v>
      </c>
      <c r="AW39" s="10">
        <v>-3.57674884796143</v>
      </c>
      <c r="AX39" s="5">
        <v>0.999689519405365</v>
      </c>
      <c r="AZ39" s="10">
        <v>-3.57674884796143</v>
      </c>
      <c r="BA39" s="5">
        <v>1.00049638748169</v>
      </c>
      <c r="BC39" s="10">
        <v>-3.57674884796143</v>
      </c>
      <c r="BD39" s="5">
        <v>0.999445378780365</v>
      </c>
      <c r="BF39" s="10">
        <v>-3.57674884796143</v>
      </c>
      <c r="BG39" s="5">
        <v>0.999869704246521</v>
      </c>
      <c r="BI39" s="10">
        <v>-3.57674884796143</v>
      </c>
      <c r="BJ39" s="5">
        <v>1.00012457370758</v>
      </c>
      <c r="BL39" s="10">
        <v>-3.57674884796143</v>
      </c>
      <c r="BM39" s="5">
        <v>0.999469518661499</v>
      </c>
      <c r="BO39" s="10">
        <v>-3.57674884796143</v>
      </c>
      <c r="BP39" s="5">
        <v>0.998666644096375</v>
      </c>
      <c r="BR39" s="10">
        <v>-3.57674884796143</v>
      </c>
      <c r="BS39" s="5">
        <v>0.999310433864594</v>
      </c>
      <c r="BU39" s="10">
        <v>-3.57674884796143</v>
      </c>
      <c r="BV39" s="5">
        <v>0.998850107192993</v>
      </c>
      <c r="BX39" s="10">
        <v>-3.57674884796143</v>
      </c>
      <c r="BY39" s="5">
        <v>0.998067438602448</v>
      </c>
      <c r="CA39" s="10">
        <v>-3.57674884796143</v>
      </c>
      <c r="CB39" s="5">
        <v>0.998687326908112</v>
      </c>
      <c r="CD39" s="10">
        <v>-3.57674884796143</v>
      </c>
      <c r="CE39" s="5">
        <v>1.00117945671082</v>
      </c>
      <c r="CG39" s="10">
        <v>-3.57674884796143</v>
      </c>
      <c r="CH39" s="5">
        <v>1.00114250183105</v>
      </c>
      <c r="CJ39" s="10">
        <v>-3.57674884796143</v>
      </c>
      <c r="CK39" s="5">
        <v>1.00046360492706</v>
      </c>
      <c r="CM39" s="10">
        <v>-3.57674884796143</v>
      </c>
      <c r="CN39" s="5">
        <v>1.00061297416687</v>
      </c>
      <c r="CP39" s="10">
        <v>-3.57674884796143</v>
      </c>
      <c r="CQ39" s="5">
        <v>0.999871015548706</v>
      </c>
      <c r="CS39" s="10">
        <v>-3.57674884796143</v>
      </c>
      <c r="CT39" s="5">
        <v>0.999396026134491</v>
      </c>
      <c r="CV39" s="10">
        <v>-3.57674884796143</v>
      </c>
      <c r="CW39" s="5">
        <v>0.999044179916382</v>
      </c>
      <c r="CY39" s="10">
        <v>-3.57674884796143</v>
      </c>
      <c r="CZ39" s="5">
        <v>0.999093294143677</v>
      </c>
      <c r="DB39" s="10">
        <v>-3.57674884796143</v>
      </c>
      <c r="DC39" s="5">
        <v>0.999619662761688</v>
      </c>
      <c r="DE39" s="10">
        <v>-3.57674884796143</v>
      </c>
      <c r="DF39" s="5">
        <v>1.0005886554718</v>
      </c>
      <c r="DH39" s="10">
        <v>-3.57674884796143</v>
      </c>
      <c r="DI39" s="5">
        <v>0.999179065227509</v>
      </c>
      <c r="DK39" s="10">
        <v>-3.57674884796143</v>
      </c>
      <c r="DL39" s="5">
        <v>1.00025629997253</v>
      </c>
      <c r="DN39" s="10">
        <v>-3.57674884796143</v>
      </c>
      <c r="DO39" s="5">
        <v>0.99939638376236</v>
      </c>
      <c r="DQ39" s="10">
        <v>-3.57674884796143</v>
      </c>
      <c r="DR39" s="5">
        <v>1.00005078315735</v>
      </c>
      <c r="DT39" s="10">
        <v>-3.57674884796143</v>
      </c>
      <c r="DU39" s="5">
        <v>1.00001883506775</v>
      </c>
      <c r="DW39" s="10">
        <v>-3.57674884796143</v>
      </c>
      <c r="DX39" s="5">
        <v>1.00122034549713</v>
      </c>
      <c r="DZ39" s="10">
        <v>-3.57674884796143</v>
      </c>
      <c r="EA39" s="5">
        <v>0.998314738273621</v>
      </c>
      <c r="EC39" s="10">
        <v>-3.57674884796143</v>
      </c>
      <c r="ED39" s="5">
        <v>1.00032031536102</v>
      </c>
      <c r="EF39" s="10">
        <v>-3.57674884796143</v>
      </c>
      <c r="EG39" s="5">
        <v>1.00092506408691</v>
      </c>
      <c r="EI39" s="10">
        <v>-3.57674884796143</v>
      </c>
      <c r="EJ39" s="5">
        <v>1.00072622299194</v>
      </c>
      <c r="EL39" s="10">
        <v>-3.57674884796143</v>
      </c>
      <c r="EM39" s="5">
        <v>0.999318718910217</v>
      </c>
      <c r="EO39" s="10">
        <v>-3.57674884796143</v>
      </c>
      <c r="EP39" s="5">
        <v>0.999882936477661</v>
      </c>
      <c r="ER39" s="10">
        <v>-3.57674884796143</v>
      </c>
      <c r="ES39" s="5">
        <v>0.999700725078583</v>
      </c>
      <c r="EU39" s="10">
        <v>-3.57674884796143</v>
      </c>
      <c r="EV39" s="5">
        <v>1.00084459781647</v>
      </c>
      <c r="EX39" s="10">
        <v>-3.57674884796143</v>
      </c>
      <c r="EY39" s="5">
        <v>0.999298274517059</v>
      </c>
      <c r="FA39" s="10">
        <v>-3.57674884796143</v>
      </c>
      <c r="FB39" s="5">
        <v>0.999752700328827</v>
      </c>
      <c r="FD39" s="10">
        <v>-3.57674884796143</v>
      </c>
      <c r="FE39" s="5">
        <v>0.999082148075104</v>
      </c>
      <c r="FG39" s="10">
        <v>-3.57674884796143</v>
      </c>
      <c r="FH39" s="5">
        <v>0.999239027500153</v>
      </c>
      <c r="FJ39" s="10">
        <v>-3.57674884796143</v>
      </c>
      <c r="FK39" s="5">
        <v>0.999361157417297</v>
      </c>
      <c r="FM39" s="10">
        <v>-3.57674884796143</v>
      </c>
      <c r="FN39" s="5">
        <v>0.999553859233856</v>
      </c>
      <c r="FP39" s="10">
        <v>-3.57674884796143</v>
      </c>
      <c r="FQ39" s="5">
        <v>1.00003325939178</v>
      </c>
      <c r="FS39" s="10">
        <v>-3.57674884796143</v>
      </c>
      <c r="FT39" s="5">
        <v>0.999275326728821</v>
      </c>
      <c r="FV39" s="10">
        <v>-3.57674884796143</v>
      </c>
      <c r="FW39" s="5">
        <v>1.00086033344269</v>
      </c>
      <c r="FY39" s="10">
        <v>-3.57674884796143</v>
      </c>
      <c r="FZ39" s="5">
        <v>0.999105870723724</v>
      </c>
      <c r="GB39" s="10">
        <v>-3.57674884796143</v>
      </c>
      <c r="GC39" s="5">
        <v>1.00013434886932</v>
      </c>
      <c r="GE39" s="10">
        <v>-3.57674884796143</v>
      </c>
      <c r="GF39" s="5">
        <v>0.999252557754517</v>
      </c>
      <c r="GH39" s="10">
        <v>-3.57674884796143</v>
      </c>
      <c r="GI39" s="5">
        <v>1.00059139728546</v>
      </c>
      <c r="GK39" s="10">
        <v>-3.57674884796143</v>
      </c>
      <c r="GL39" s="5">
        <v>0.999258100986481</v>
      </c>
      <c r="GN39" s="10">
        <v>-3.57674884796143</v>
      </c>
      <c r="GO39" s="5">
        <v>1.00034856796265</v>
      </c>
      <c r="GQ39" s="10">
        <v>-3.57674884796143</v>
      </c>
      <c r="GR39" s="5">
        <v>1.0002977848053</v>
      </c>
      <c r="GT39" s="10">
        <v>-3.57674884796143</v>
      </c>
      <c r="GU39" s="5">
        <v>0.998935163021088</v>
      </c>
      <c r="GW39" s="10">
        <v>-3.57674884796143</v>
      </c>
      <c r="GX39" s="5">
        <v>0.999616980552673</v>
      </c>
      <c r="GZ39" s="10">
        <v>-3.57674884796143</v>
      </c>
      <c r="HA39" s="5">
        <v>1.00015580654144</v>
      </c>
      <c r="HC39" s="10">
        <v>-3.57674884796143</v>
      </c>
      <c r="HD39" s="5">
        <v>0.999082207679749</v>
      </c>
      <c r="HF39" s="10">
        <v>-3.57674884796143</v>
      </c>
      <c r="HG39" s="5">
        <v>0.999876141548157</v>
      </c>
      <c r="HI39" s="10">
        <v>-3.57674884796143</v>
      </c>
      <c r="HJ39" s="5">
        <v>0.999179840087891</v>
      </c>
      <c r="HL39" s="10">
        <v>-3.57674884796143</v>
      </c>
      <c r="HM39" s="5">
        <v>1.00092887878418</v>
      </c>
      <c r="HO39" s="10">
        <v>-3.57674884796143</v>
      </c>
      <c r="HP39" s="5">
        <v>1.00006592273712</v>
      </c>
      <c r="HR39" s="10">
        <v>-3.57674884796143</v>
      </c>
      <c r="HS39" s="5">
        <v>1.00060296058655</v>
      </c>
      <c r="HU39" s="10">
        <v>-3.57674884796143</v>
      </c>
      <c r="HV39" s="5">
        <v>0.998440265655518</v>
      </c>
      <c r="HX39" s="10">
        <v>-3.57674884796143</v>
      </c>
      <c r="HY39" s="5">
        <v>1.00058341026306</v>
      </c>
      <c r="IA39" s="10">
        <v>-3.57674884796143</v>
      </c>
      <c r="IB39" s="5">
        <v>1.00055468082428</v>
      </c>
      <c r="ID39" s="10">
        <v>-3.57674884796143</v>
      </c>
      <c r="IE39" s="5">
        <v>1.00005173683167</v>
      </c>
    </row>
    <row r="40">
      <c r="A40" s="10">
        <v>-3.50223326683044</v>
      </c>
      <c r="B40" s="5">
        <v>1.0005007982254</v>
      </c>
      <c r="D40" s="10">
        <v>-3.50223326683044</v>
      </c>
      <c r="E40" s="5">
        <v>0.999280989170074</v>
      </c>
      <c r="G40" s="10">
        <v>-3.50223326683044</v>
      </c>
      <c r="H40" s="5">
        <v>1.00119614601135</v>
      </c>
      <c r="J40" s="10">
        <v>-3.50223326683044</v>
      </c>
      <c r="K40" s="5">
        <v>0.999333083629608</v>
      </c>
      <c r="M40" s="10">
        <v>-3.50223326683044</v>
      </c>
      <c r="N40" s="5">
        <v>0.999763488769531</v>
      </c>
      <c r="P40" s="10">
        <v>-3.50223326683044</v>
      </c>
      <c r="Q40" s="5">
        <v>1.00030112266541</v>
      </c>
      <c r="S40" s="10">
        <v>-3.50223326683044</v>
      </c>
      <c r="T40" s="5">
        <v>1.00031781196594</v>
      </c>
      <c r="V40" s="10">
        <v>-3.50223326683044</v>
      </c>
      <c r="W40" s="5">
        <v>0.999692261219025</v>
      </c>
      <c r="Y40" s="10">
        <v>-3.50223326683044</v>
      </c>
      <c r="Z40" s="5">
        <v>1.00068891048431</v>
      </c>
      <c r="AB40" s="10">
        <v>-3.50223326683044</v>
      </c>
      <c r="AC40" s="5">
        <v>1.00038361549377</v>
      </c>
      <c r="AE40" s="10">
        <v>-3.50223326683044</v>
      </c>
      <c r="AF40" s="5">
        <v>0.999264597892761</v>
      </c>
      <c r="AH40" s="10">
        <v>-3.50223326683044</v>
      </c>
      <c r="AI40" s="5">
        <v>0.999465882778168</v>
      </c>
      <c r="AK40" s="10">
        <v>-3.50223326683044</v>
      </c>
      <c r="AL40" s="5">
        <v>0.999018967151642</v>
      </c>
      <c r="AN40" s="10">
        <v>-3.50223326683044</v>
      </c>
      <c r="AO40" s="5">
        <v>0.998597621917725</v>
      </c>
      <c r="AQ40" s="10">
        <v>-3.50223326683044</v>
      </c>
      <c r="AR40" s="5">
        <v>0.99796450138092</v>
      </c>
      <c r="AT40" s="10">
        <v>-3.50223326683044</v>
      </c>
      <c r="AU40" s="5">
        <v>1.00105822086334</v>
      </c>
      <c r="AW40" s="10">
        <v>-3.50223326683044</v>
      </c>
      <c r="AX40" s="5">
        <v>0.999542772769928</v>
      </c>
      <c r="AZ40" s="10">
        <v>-3.50223326683044</v>
      </c>
      <c r="BA40" s="5">
        <v>0.999320089817047</v>
      </c>
      <c r="BC40" s="10">
        <v>-3.50223326683044</v>
      </c>
      <c r="BD40" s="5">
        <v>0.999193906784058</v>
      </c>
      <c r="BF40" s="10">
        <v>-3.50223326683044</v>
      </c>
      <c r="BG40" s="5">
        <v>1.00027072429657</v>
      </c>
      <c r="BI40" s="10">
        <v>-3.50223326683044</v>
      </c>
      <c r="BJ40" s="5">
        <v>1.00031840801239</v>
      </c>
      <c r="BL40" s="10">
        <v>-3.50223326683044</v>
      </c>
      <c r="BM40" s="5">
        <v>0.998900830745697</v>
      </c>
      <c r="BO40" s="10">
        <v>-3.50223326683044</v>
      </c>
      <c r="BP40" s="5">
        <v>1.00068867206573</v>
      </c>
      <c r="BR40" s="10">
        <v>-3.50223326683044</v>
      </c>
      <c r="BS40" s="5">
        <v>0.999186813831329</v>
      </c>
      <c r="BU40" s="10">
        <v>-3.50223326683044</v>
      </c>
      <c r="BV40" s="5">
        <v>0.998219430446625</v>
      </c>
      <c r="BX40" s="10">
        <v>-3.50223326683044</v>
      </c>
      <c r="BY40" s="5">
        <v>0.998627901077271</v>
      </c>
      <c r="CA40" s="10">
        <v>-3.50223326683044</v>
      </c>
      <c r="CB40" s="5">
        <v>1.00105655193329</v>
      </c>
      <c r="CD40" s="10">
        <v>-3.50223326683044</v>
      </c>
      <c r="CE40" s="5">
        <v>0.998575210571289</v>
      </c>
      <c r="CG40" s="10">
        <v>-3.50223326683044</v>
      </c>
      <c r="CH40" s="5">
        <v>1.00128781795502</v>
      </c>
      <c r="CJ40" s="10">
        <v>-3.50223326683044</v>
      </c>
      <c r="CK40" s="5">
        <v>0.999293267726898</v>
      </c>
      <c r="CM40" s="10">
        <v>-3.50223326683044</v>
      </c>
      <c r="CN40" s="5">
        <v>1.00027132034302</v>
      </c>
      <c r="CP40" s="10">
        <v>-3.50223326683044</v>
      </c>
      <c r="CQ40" s="5">
        <v>0.998789966106415</v>
      </c>
      <c r="CS40" s="10">
        <v>-3.50223326683044</v>
      </c>
      <c r="CT40" s="5">
        <v>1.00042879581451</v>
      </c>
      <c r="CV40" s="10">
        <v>-3.50223326683044</v>
      </c>
      <c r="CW40" s="5">
        <v>1.00129091739655</v>
      </c>
      <c r="CY40" s="10">
        <v>-3.50223326683044</v>
      </c>
      <c r="CZ40" s="5">
        <v>1.00008392333984</v>
      </c>
      <c r="DB40" s="10">
        <v>-3.50223326683044</v>
      </c>
      <c r="DC40" s="5">
        <v>0.999717593193054</v>
      </c>
      <c r="DE40" s="10">
        <v>-3.50223326683044</v>
      </c>
      <c r="DF40" s="5">
        <v>1.00147104263306</v>
      </c>
      <c r="DH40" s="10">
        <v>-3.50223326683044</v>
      </c>
      <c r="DI40" s="5">
        <v>0.999505162239075</v>
      </c>
      <c r="DK40" s="10">
        <v>-3.50223326683044</v>
      </c>
      <c r="DL40" s="5">
        <v>0.99933648109436</v>
      </c>
      <c r="DN40" s="10">
        <v>-3.50223326683044</v>
      </c>
      <c r="DO40" s="5">
        <v>1.00013744831085</v>
      </c>
      <c r="DQ40" s="10">
        <v>-3.50223326683044</v>
      </c>
      <c r="DR40" s="5">
        <v>1.00145316123962</v>
      </c>
      <c r="DT40" s="10">
        <v>-3.50223326683044</v>
      </c>
      <c r="DU40" s="5">
        <v>1.00124907493591</v>
      </c>
      <c r="DW40" s="10">
        <v>-3.50223326683044</v>
      </c>
      <c r="DX40" s="5">
        <v>1.00114679336548</v>
      </c>
      <c r="DZ40" s="10">
        <v>-3.50223326683044</v>
      </c>
      <c r="EA40" s="5">
        <v>0.998637557029724</v>
      </c>
      <c r="EC40" s="10">
        <v>-3.50223326683044</v>
      </c>
      <c r="ED40" s="5">
        <v>0.999592185020447</v>
      </c>
      <c r="EF40" s="10">
        <v>-3.50223326683044</v>
      </c>
      <c r="EG40" s="5">
        <v>1.00279641151428</v>
      </c>
      <c r="EI40" s="10">
        <v>-3.50223326683044</v>
      </c>
      <c r="EJ40" s="5">
        <v>1.00119090080261</v>
      </c>
      <c r="EL40" s="10">
        <v>-3.50223326683044</v>
      </c>
      <c r="EM40" s="5">
        <v>1.00055515766144</v>
      </c>
      <c r="EO40" s="10">
        <v>-3.50223326683044</v>
      </c>
      <c r="EP40" s="5">
        <v>1.00062823295593</v>
      </c>
      <c r="ER40" s="10">
        <v>-3.50223326683044</v>
      </c>
      <c r="ES40" s="5">
        <v>0.999693751335144</v>
      </c>
      <c r="EU40" s="10">
        <v>-3.50223326683044</v>
      </c>
      <c r="EV40" s="5">
        <v>0.999784767627716</v>
      </c>
      <c r="EX40" s="10">
        <v>-3.50223326683044</v>
      </c>
      <c r="EY40" s="5">
        <v>1.00000262260437</v>
      </c>
      <c r="FA40" s="10">
        <v>-3.50223326683044</v>
      </c>
      <c r="FB40" s="5">
        <v>1.00021529197693</v>
      </c>
      <c r="FD40" s="10">
        <v>-3.50223326683044</v>
      </c>
      <c r="FE40" s="5">
        <v>0.999832987785339</v>
      </c>
      <c r="FG40" s="10">
        <v>-3.50223326683044</v>
      </c>
      <c r="FH40" s="5">
        <v>1.00064742565155</v>
      </c>
      <c r="FJ40" s="10">
        <v>-3.50223326683044</v>
      </c>
      <c r="FK40" s="5">
        <v>1.00012171268463</v>
      </c>
      <c r="FM40" s="10">
        <v>-3.50223326683044</v>
      </c>
      <c r="FN40" s="5">
        <v>0.998881280422211</v>
      </c>
      <c r="FP40" s="10">
        <v>-3.50223326683044</v>
      </c>
      <c r="FQ40" s="5">
        <v>1.00011098384857</v>
      </c>
      <c r="FS40" s="10">
        <v>-3.50223326683044</v>
      </c>
      <c r="FT40" s="5">
        <v>1.00044870376587</v>
      </c>
      <c r="FV40" s="10">
        <v>-3.50223326683044</v>
      </c>
      <c r="FW40" s="5">
        <v>0.999541997909546</v>
      </c>
      <c r="FY40" s="10">
        <v>-3.50223326683044</v>
      </c>
      <c r="FZ40" s="5">
        <v>1.00147378444672</v>
      </c>
      <c r="GB40" s="10">
        <v>-3.50223326683044</v>
      </c>
      <c r="GC40" s="5">
        <v>1.00048005580902</v>
      </c>
      <c r="GE40" s="10">
        <v>-3.50223326683044</v>
      </c>
      <c r="GF40" s="5">
        <v>1.00042772293091</v>
      </c>
      <c r="GH40" s="10">
        <v>-3.50223326683044</v>
      </c>
      <c r="GI40" s="5">
        <v>1.00108623504639</v>
      </c>
      <c r="GK40" s="10">
        <v>-3.50223326683044</v>
      </c>
      <c r="GL40" s="5">
        <v>1.0003057718277</v>
      </c>
      <c r="GN40" s="10">
        <v>-3.50223326683044</v>
      </c>
      <c r="GO40" s="5">
        <v>0.998925149440765</v>
      </c>
      <c r="GQ40" s="10">
        <v>-3.50223326683044</v>
      </c>
      <c r="GR40" s="5">
        <v>1.00169479846954</v>
      </c>
      <c r="GT40" s="10">
        <v>-3.50223326683044</v>
      </c>
      <c r="GU40" s="5">
        <v>0.999918341636658</v>
      </c>
      <c r="GW40" s="10">
        <v>-3.50223326683044</v>
      </c>
      <c r="GX40" s="5">
        <v>0.999880969524384</v>
      </c>
      <c r="GZ40" s="10">
        <v>-3.50223326683044</v>
      </c>
      <c r="HA40" s="5">
        <v>0.999958276748657</v>
      </c>
      <c r="HC40" s="10">
        <v>-3.50223326683044</v>
      </c>
      <c r="HD40" s="5">
        <v>1.00043678283691</v>
      </c>
      <c r="HF40" s="10">
        <v>-3.50223326683044</v>
      </c>
      <c r="HG40" s="5">
        <v>1.00082635879517</v>
      </c>
      <c r="HI40" s="10">
        <v>-3.50223326683044</v>
      </c>
      <c r="HJ40" s="5">
        <v>0.999500036239624</v>
      </c>
      <c r="HL40" s="10">
        <v>-3.50223326683044</v>
      </c>
      <c r="HM40" s="5">
        <v>0.999799132347107</v>
      </c>
      <c r="HO40" s="10">
        <v>-3.50223326683044</v>
      </c>
      <c r="HP40" s="5">
        <v>0.999255776405334</v>
      </c>
      <c r="HR40" s="10">
        <v>-3.50223326683044</v>
      </c>
      <c r="HS40" s="5">
        <v>0.999900937080383</v>
      </c>
      <c r="HU40" s="10">
        <v>-3.50223326683044</v>
      </c>
      <c r="HV40" s="5">
        <v>0.99939751625061</v>
      </c>
      <c r="HX40" s="10">
        <v>-3.50223326683044</v>
      </c>
      <c r="HY40" s="5">
        <v>1.00000655651093</v>
      </c>
      <c r="IA40" s="10">
        <v>-3.50223326683044</v>
      </c>
      <c r="IB40" s="5">
        <v>0.9999960064888</v>
      </c>
      <c r="ID40" s="10">
        <v>-3.50223326683044</v>
      </c>
      <c r="IE40" s="5">
        <v>0.998491883277893</v>
      </c>
    </row>
    <row r="41">
      <c r="A41" s="10">
        <v>-3.42771768569946</v>
      </c>
      <c r="B41" s="5">
        <v>1.00045204162598</v>
      </c>
      <c r="D41" s="10">
        <v>-3.42771768569946</v>
      </c>
      <c r="E41" s="5">
        <v>1.00026392936707</v>
      </c>
      <c r="G41" s="10">
        <v>-3.42771768569946</v>
      </c>
      <c r="H41" s="5">
        <v>0.999631226062775</v>
      </c>
      <c r="J41" s="10">
        <v>-3.42771768569946</v>
      </c>
      <c r="K41" s="5">
        <v>1.00140702724457</v>
      </c>
      <c r="M41" s="10">
        <v>-3.42771768569946</v>
      </c>
      <c r="N41" s="5">
        <v>0.999605774879456</v>
      </c>
      <c r="P41" s="10">
        <v>-3.42771768569946</v>
      </c>
      <c r="Q41" s="5">
        <v>0.999459803104401</v>
      </c>
      <c r="S41" s="10">
        <v>-3.42771768569946</v>
      </c>
      <c r="T41" s="5">
        <v>0.999572992324829</v>
      </c>
      <c r="V41" s="10">
        <v>-3.42771768569946</v>
      </c>
      <c r="W41" s="5">
        <v>0.998733341693878</v>
      </c>
      <c r="Y41" s="10">
        <v>-3.42771768569946</v>
      </c>
      <c r="Z41" s="5">
        <v>1.00050461292267</v>
      </c>
      <c r="AB41" s="10">
        <v>-3.42771768569946</v>
      </c>
      <c r="AC41" s="5">
        <v>0.999516546726227</v>
      </c>
      <c r="AE41" s="10">
        <v>-3.42771768569946</v>
      </c>
      <c r="AF41" s="5">
        <v>1.0004631280899</v>
      </c>
      <c r="AH41" s="10">
        <v>-3.42771768569946</v>
      </c>
      <c r="AI41" s="5">
        <v>1.00017154216766</v>
      </c>
      <c r="AK41" s="10">
        <v>-3.42771768569946</v>
      </c>
      <c r="AL41" s="5">
        <v>1.00109028816223</v>
      </c>
      <c r="AN41" s="10">
        <v>-3.42771768569946</v>
      </c>
      <c r="AO41" s="5">
        <v>0.99979567527771</v>
      </c>
      <c r="AQ41" s="10">
        <v>-3.42771768569946</v>
      </c>
      <c r="AR41" s="5">
        <v>0.999253928661346</v>
      </c>
      <c r="AT41" s="10">
        <v>-3.42771768569946</v>
      </c>
      <c r="AU41" s="5">
        <v>0.997988045215607</v>
      </c>
      <c r="AW41" s="10">
        <v>-3.42771768569946</v>
      </c>
      <c r="AX41" s="5">
        <v>0.99942672252655</v>
      </c>
      <c r="AZ41" s="10">
        <v>-3.42771768569946</v>
      </c>
      <c r="BA41" s="5">
        <v>0.999456584453583</v>
      </c>
      <c r="BC41" s="10">
        <v>-3.42771768569946</v>
      </c>
      <c r="BD41" s="5">
        <v>1.00075578689575</v>
      </c>
      <c r="BF41" s="10">
        <v>-3.42771768569946</v>
      </c>
      <c r="BG41" s="5">
        <v>1.00051295757294</v>
      </c>
      <c r="BI41" s="10">
        <v>-3.42771768569946</v>
      </c>
      <c r="BJ41" s="5">
        <v>1.00019812583923</v>
      </c>
      <c r="BL41" s="10">
        <v>-3.42771768569946</v>
      </c>
      <c r="BM41" s="5">
        <v>0.9980628490448</v>
      </c>
      <c r="BO41" s="10">
        <v>-3.42771768569946</v>
      </c>
      <c r="BP41" s="5">
        <v>1.00050234794617</v>
      </c>
      <c r="BR41" s="10">
        <v>-3.42771768569946</v>
      </c>
      <c r="BS41" s="5">
        <v>0.998239398002625</v>
      </c>
      <c r="BU41" s="10">
        <v>-3.42771768569946</v>
      </c>
      <c r="BV41" s="5">
        <v>1.00121104717255</v>
      </c>
      <c r="BX41" s="10">
        <v>-3.42771768569946</v>
      </c>
      <c r="BY41" s="5">
        <v>1.00245916843414</v>
      </c>
      <c r="CA41" s="10">
        <v>-3.42771768569946</v>
      </c>
      <c r="CB41" s="5">
        <v>0.999955773353577</v>
      </c>
      <c r="CD41" s="10">
        <v>-3.42771768569946</v>
      </c>
      <c r="CE41" s="5">
        <v>1.00118803977966</v>
      </c>
      <c r="CG41" s="10">
        <v>-3.42771768569946</v>
      </c>
      <c r="CH41" s="5">
        <v>1.00026202201843</v>
      </c>
      <c r="CJ41" s="10">
        <v>-3.42771768569946</v>
      </c>
      <c r="CK41" s="5">
        <v>1.00097465515137</v>
      </c>
      <c r="CM41" s="10">
        <v>-3.42771768569946</v>
      </c>
      <c r="CN41" s="5">
        <v>1.00013947486877</v>
      </c>
      <c r="CP41" s="10">
        <v>-3.42771768569946</v>
      </c>
      <c r="CQ41" s="5">
        <v>0.999847769737244</v>
      </c>
      <c r="CS41" s="10">
        <v>-3.42771768569946</v>
      </c>
      <c r="CT41" s="5">
        <v>0.998824715614319</v>
      </c>
      <c r="CV41" s="10">
        <v>-3.42771768569946</v>
      </c>
      <c r="CW41" s="5">
        <v>1.00073766708374</v>
      </c>
      <c r="CY41" s="10">
        <v>-3.42771768569946</v>
      </c>
      <c r="CZ41" s="5">
        <v>0.999839782714844</v>
      </c>
      <c r="DB41" s="10">
        <v>-3.42771768569946</v>
      </c>
      <c r="DC41" s="5">
        <v>0.998918652534485</v>
      </c>
      <c r="DE41" s="10">
        <v>-3.42771768569946</v>
      </c>
      <c r="DF41" s="5">
        <v>0.999224543571472</v>
      </c>
      <c r="DH41" s="10">
        <v>-3.42771768569946</v>
      </c>
      <c r="DI41" s="5">
        <v>0.999353289604187</v>
      </c>
      <c r="DK41" s="10">
        <v>-3.42771768569946</v>
      </c>
      <c r="DL41" s="5">
        <v>0.999063014984131</v>
      </c>
      <c r="DN41" s="10">
        <v>-3.42771768569946</v>
      </c>
      <c r="DO41" s="5">
        <v>1.00044095516205</v>
      </c>
      <c r="DQ41" s="10">
        <v>-3.42771768569946</v>
      </c>
      <c r="DR41" s="5">
        <v>0.999049186706543</v>
      </c>
      <c r="DT41" s="10">
        <v>-3.42771768569946</v>
      </c>
      <c r="DU41" s="5">
        <v>1.00205183029175</v>
      </c>
      <c r="DW41" s="10">
        <v>-3.42771768569946</v>
      </c>
      <c r="DX41" s="5">
        <v>0.998759329319</v>
      </c>
      <c r="DZ41" s="10">
        <v>-3.42771768569946</v>
      </c>
      <c r="EA41" s="5">
        <v>0.998992621898651</v>
      </c>
      <c r="EC41" s="10">
        <v>-3.42771768569946</v>
      </c>
      <c r="ED41" s="5">
        <v>0.999758422374725</v>
      </c>
      <c r="EF41" s="10">
        <v>-3.42771768569946</v>
      </c>
      <c r="EG41" s="5">
        <v>0.997688949108124</v>
      </c>
      <c r="EI41" s="10">
        <v>-3.42771768569946</v>
      </c>
      <c r="EJ41" s="5">
        <v>1.00012314319611</v>
      </c>
      <c r="EL41" s="10">
        <v>-3.42771768569946</v>
      </c>
      <c r="EM41" s="5">
        <v>0.999302625656128</v>
      </c>
      <c r="EO41" s="10">
        <v>-3.42771768569946</v>
      </c>
      <c r="EP41" s="5">
        <v>0.999970614910126</v>
      </c>
      <c r="ER41" s="10">
        <v>-3.42771768569946</v>
      </c>
      <c r="ES41" s="5">
        <v>1.00053203105927</v>
      </c>
      <c r="EU41" s="10">
        <v>-3.42771768569946</v>
      </c>
      <c r="EV41" s="5">
        <v>1.00025689601898</v>
      </c>
      <c r="EX41" s="10">
        <v>-3.42771768569946</v>
      </c>
      <c r="EY41" s="5">
        <v>0.999229192733765</v>
      </c>
      <c r="FA41" s="10">
        <v>-3.42771768569946</v>
      </c>
      <c r="FB41" s="5">
        <v>0.999995470046997</v>
      </c>
      <c r="FD41" s="10">
        <v>-3.42771768569946</v>
      </c>
      <c r="FE41" s="5">
        <v>1.00072932243347</v>
      </c>
      <c r="FG41" s="10">
        <v>-3.42771768569946</v>
      </c>
      <c r="FH41" s="5">
        <v>1.00035405158997</v>
      </c>
      <c r="FJ41" s="10">
        <v>-3.42771768569946</v>
      </c>
      <c r="FK41" s="5">
        <v>0.998910427093506</v>
      </c>
      <c r="FM41" s="10">
        <v>-3.42771768569946</v>
      </c>
      <c r="FN41" s="5">
        <v>1.00088310241699</v>
      </c>
      <c r="FP41" s="10">
        <v>-3.42771768569946</v>
      </c>
      <c r="FQ41" s="5">
        <v>0.999196588993073</v>
      </c>
      <c r="FS41" s="10">
        <v>-3.42771768569946</v>
      </c>
      <c r="FT41" s="5">
        <v>0.997879207134247</v>
      </c>
      <c r="FV41" s="10">
        <v>-3.42771768569946</v>
      </c>
      <c r="FW41" s="5">
        <v>1.00019109249115</v>
      </c>
      <c r="FY41" s="10">
        <v>-3.42771768569946</v>
      </c>
      <c r="FZ41" s="5">
        <v>1.00058734416962</v>
      </c>
      <c r="GB41" s="10">
        <v>-3.42771768569946</v>
      </c>
      <c r="GC41" s="5">
        <v>1.00013434886932</v>
      </c>
      <c r="GE41" s="10">
        <v>-3.42771768569946</v>
      </c>
      <c r="GF41" s="5">
        <v>1.00132966041565</v>
      </c>
      <c r="GH41" s="10">
        <v>-3.42771768569946</v>
      </c>
      <c r="GI41" s="5">
        <v>1.00004827976227</v>
      </c>
      <c r="GK41" s="10">
        <v>-3.42771768569946</v>
      </c>
      <c r="GL41" s="5">
        <v>1.00068068504333</v>
      </c>
      <c r="GN41" s="10">
        <v>-3.42771768569946</v>
      </c>
      <c r="GO41" s="5">
        <v>1.00043177604675</v>
      </c>
      <c r="GQ41" s="10">
        <v>-3.42771768569946</v>
      </c>
      <c r="GR41" s="5">
        <v>1.00088822841644</v>
      </c>
      <c r="GT41" s="10">
        <v>-3.42771768569946</v>
      </c>
      <c r="GU41" s="5">
        <v>0.999679386615753</v>
      </c>
      <c r="GW41" s="10">
        <v>-3.42771768569946</v>
      </c>
      <c r="GX41" s="5">
        <v>1.00072634220123</v>
      </c>
      <c r="GZ41" s="10">
        <v>-3.42771768569946</v>
      </c>
      <c r="HA41" s="5">
        <v>1.00107324123383</v>
      </c>
      <c r="HC41" s="10">
        <v>-3.42771768569946</v>
      </c>
      <c r="HD41" s="5">
        <v>1.00038087368011</v>
      </c>
      <c r="HF41" s="10">
        <v>-3.42771768569946</v>
      </c>
      <c r="HG41" s="5">
        <v>0.999682545661926</v>
      </c>
      <c r="HI41" s="10">
        <v>-3.42771768569946</v>
      </c>
      <c r="HJ41" s="5">
        <v>1.00032675266266</v>
      </c>
      <c r="HL41" s="10">
        <v>-3.42771768569946</v>
      </c>
      <c r="HM41" s="5">
        <v>1.0000251531601</v>
      </c>
      <c r="HO41" s="10">
        <v>-3.42771768569946</v>
      </c>
      <c r="HP41" s="5">
        <v>1.00201845169067</v>
      </c>
      <c r="HR41" s="10">
        <v>-3.42771768569946</v>
      </c>
      <c r="HS41" s="5">
        <v>1.00118267536163</v>
      </c>
      <c r="HU41" s="10">
        <v>-3.42771768569946</v>
      </c>
      <c r="HV41" s="5">
        <v>0.999121010303497</v>
      </c>
      <c r="HX41" s="10">
        <v>-3.42771768569946</v>
      </c>
      <c r="HY41" s="5">
        <v>1.00011920928955</v>
      </c>
      <c r="IA41" s="10">
        <v>-3.42771768569946</v>
      </c>
      <c r="IB41" s="5">
        <v>0.999408960342407</v>
      </c>
      <c r="ID41" s="10">
        <v>-3.42771768569946</v>
      </c>
      <c r="IE41" s="5">
        <v>0.998621881008148</v>
      </c>
    </row>
    <row r="42">
      <c r="A42" s="10">
        <v>-3.35320210456848</v>
      </c>
      <c r="B42" s="5">
        <v>0.998517036437988</v>
      </c>
      <c r="D42" s="10">
        <v>-3.35320210456848</v>
      </c>
      <c r="E42" s="5">
        <v>0.9995436668396</v>
      </c>
      <c r="G42" s="10">
        <v>-3.35320210456848</v>
      </c>
      <c r="H42" s="5">
        <v>0.999855399131775</v>
      </c>
      <c r="J42" s="10">
        <v>-3.35320210456848</v>
      </c>
      <c r="K42" s="5">
        <v>1.00062489509583</v>
      </c>
      <c r="M42" s="10">
        <v>-3.35320210456848</v>
      </c>
      <c r="N42" s="5">
        <v>1.00058078765869</v>
      </c>
      <c r="P42" s="10">
        <v>-3.35320210456848</v>
      </c>
      <c r="Q42" s="5">
        <v>0.999535083770752</v>
      </c>
      <c r="S42" s="10">
        <v>-3.35320210456848</v>
      </c>
      <c r="T42" s="5">
        <v>1.00017547607422</v>
      </c>
      <c r="V42" s="10">
        <v>-3.35320210456848</v>
      </c>
      <c r="W42" s="5">
        <v>1.00200486183167</v>
      </c>
      <c r="Y42" s="10">
        <v>-3.35320210456848</v>
      </c>
      <c r="Z42" s="5">
        <v>0.999333322048187</v>
      </c>
      <c r="AB42" s="10">
        <v>-3.35320210456848</v>
      </c>
      <c r="AC42" s="5">
        <v>1.00134408473969</v>
      </c>
      <c r="AE42" s="10">
        <v>-3.35320210456848</v>
      </c>
      <c r="AF42" s="5">
        <v>0.999578356742859</v>
      </c>
      <c r="AH42" s="10">
        <v>-3.35320210456848</v>
      </c>
      <c r="AI42" s="5">
        <v>0.999976456165314</v>
      </c>
      <c r="AK42" s="10">
        <v>-3.35320210456848</v>
      </c>
      <c r="AL42" s="5">
        <v>0.999429821968079</v>
      </c>
      <c r="AN42" s="10">
        <v>-3.35320210456848</v>
      </c>
      <c r="AO42" s="5">
        <v>1.00073862075806</v>
      </c>
      <c r="AQ42" s="10">
        <v>-3.35320210456848</v>
      </c>
      <c r="AR42" s="5">
        <v>1.00166082382202</v>
      </c>
      <c r="AT42" s="10">
        <v>-3.35320210456848</v>
      </c>
      <c r="AU42" s="5">
        <v>1.00060880184174</v>
      </c>
      <c r="AW42" s="10">
        <v>-3.35320210456848</v>
      </c>
      <c r="AX42" s="5">
        <v>0.999297022819519</v>
      </c>
      <c r="AZ42" s="10">
        <v>-3.35320210456848</v>
      </c>
      <c r="BA42" s="5">
        <v>0.999930918216705</v>
      </c>
      <c r="BC42" s="10">
        <v>-3.35320210456848</v>
      </c>
      <c r="BD42" s="5">
        <v>0.999087989330292</v>
      </c>
      <c r="BF42" s="10">
        <v>-3.35320210456848</v>
      </c>
      <c r="BG42" s="5">
        <v>1.00121867656708</v>
      </c>
      <c r="BI42" s="10">
        <v>-3.35320210456848</v>
      </c>
      <c r="BJ42" s="5">
        <v>0.99932873249054</v>
      </c>
      <c r="BL42" s="10">
        <v>-3.35320210456848</v>
      </c>
      <c r="BM42" s="5">
        <v>1.00006902217865</v>
      </c>
      <c r="BO42" s="10">
        <v>-3.35320210456848</v>
      </c>
      <c r="BP42" s="5">
        <v>0.99984073638916</v>
      </c>
      <c r="BR42" s="10">
        <v>-3.35320210456848</v>
      </c>
      <c r="BS42" s="5">
        <v>1.00014114379883</v>
      </c>
      <c r="BU42" s="10">
        <v>-3.35320210456848</v>
      </c>
      <c r="BV42" s="5">
        <v>0.99958074092865</v>
      </c>
      <c r="BX42" s="10">
        <v>-3.35320210456848</v>
      </c>
      <c r="BY42" s="5">
        <v>1.00015580654144</v>
      </c>
      <c r="CA42" s="10">
        <v>-3.35320210456848</v>
      </c>
      <c r="CB42" s="5">
        <v>0.999007999897003</v>
      </c>
      <c r="CD42" s="10">
        <v>-3.35320210456848</v>
      </c>
      <c r="CE42" s="5">
        <v>1.00107634067535</v>
      </c>
      <c r="CG42" s="10">
        <v>-3.35320210456848</v>
      </c>
      <c r="CH42" s="5">
        <v>0.998337507247925</v>
      </c>
      <c r="CJ42" s="10">
        <v>-3.35320210456848</v>
      </c>
      <c r="CK42" s="5">
        <v>1.00047087669373</v>
      </c>
      <c r="CM42" s="10">
        <v>-3.35320210456848</v>
      </c>
      <c r="CN42" s="5">
        <v>0.999696910381317</v>
      </c>
      <c r="CP42" s="10">
        <v>-3.35320210456848</v>
      </c>
      <c r="CQ42" s="5">
        <v>0.99974662065506</v>
      </c>
      <c r="CS42" s="10">
        <v>-3.35320210456848</v>
      </c>
      <c r="CT42" s="5">
        <v>1.00019156932831</v>
      </c>
      <c r="CV42" s="10">
        <v>-3.35320210456848</v>
      </c>
      <c r="CW42" s="5">
        <v>1.00018453598022</v>
      </c>
      <c r="CY42" s="10">
        <v>-3.35320210456848</v>
      </c>
      <c r="CZ42" s="5">
        <v>1.00134241580963</v>
      </c>
      <c r="DB42" s="10">
        <v>-3.35320210456848</v>
      </c>
      <c r="DC42" s="5">
        <v>0.999666035175323</v>
      </c>
      <c r="DE42" s="10">
        <v>-3.35320210456848</v>
      </c>
      <c r="DF42" s="5">
        <v>0.999914228916168</v>
      </c>
      <c r="DH42" s="10">
        <v>-3.35320210456848</v>
      </c>
      <c r="DI42" s="5">
        <v>1.00096166133881</v>
      </c>
      <c r="DK42" s="10">
        <v>-3.35320210456848</v>
      </c>
      <c r="DL42" s="5">
        <v>0.99957263469696</v>
      </c>
      <c r="DN42" s="10">
        <v>-3.35320210456848</v>
      </c>
      <c r="DO42" s="5">
        <v>0.999862194061279</v>
      </c>
      <c r="DQ42" s="10">
        <v>-3.35320210456848</v>
      </c>
      <c r="DR42" s="5">
        <v>1.00015389919281</v>
      </c>
      <c r="DT42" s="10">
        <v>-3.35320210456848</v>
      </c>
      <c r="DU42" s="5">
        <v>0.999591171741486</v>
      </c>
      <c r="DW42" s="10">
        <v>-3.35320210456848</v>
      </c>
      <c r="DX42" s="5">
        <v>1.00091099739075</v>
      </c>
      <c r="DZ42" s="10">
        <v>-3.35320210456848</v>
      </c>
      <c r="EA42" s="5">
        <v>0.999517142772675</v>
      </c>
      <c r="EC42" s="10">
        <v>-3.35320210456848</v>
      </c>
      <c r="ED42" s="5">
        <v>0.998294293880463</v>
      </c>
      <c r="EF42" s="10">
        <v>-3.35320210456848</v>
      </c>
      <c r="EG42" s="5">
        <v>1.00091469287872</v>
      </c>
      <c r="EI42" s="10">
        <v>-3.35320210456848</v>
      </c>
      <c r="EJ42" s="5">
        <v>0.999185800552368</v>
      </c>
      <c r="EL42" s="10">
        <v>-3.35320210456848</v>
      </c>
      <c r="EM42" s="5">
        <v>1.00100469589233</v>
      </c>
      <c r="EO42" s="10">
        <v>-3.35320210456848</v>
      </c>
      <c r="EP42" s="5">
        <v>0.999239981174469</v>
      </c>
      <c r="ER42" s="10">
        <v>-3.35320210456848</v>
      </c>
      <c r="ES42" s="5">
        <v>0.998602390289307</v>
      </c>
      <c r="EU42" s="10">
        <v>-3.35320210456848</v>
      </c>
      <c r="EV42" s="5">
        <v>0.998683094978333</v>
      </c>
      <c r="EX42" s="10">
        <v>-3.35320210456848</v>
      </c>
      <c r="EY42" s="5">
        <v>0.998926997184753</v>
      </c>
      <c r="FA42" s="10">
        <v>-3.35320210456848</v>
      </c>
      <c r="FB42" s="5">
        <v>1.00015139579773</v>
      </c>
      <c r="FD42" s="10">
        <v>-3.35320210456848</v>
      </c>
      <c r="FE42" s="5">
        <v>1.00004076957703</v>
      </c>
      <c r="FG42" s="10">
        <v>-3.35320210456848</v>
      </c>
      <c r="FH42" s="5">
        <v>1.00052165985107</v>
      </c>
      <c r="FJ42" s="10">
        <v>-3.35320210456848</v>
      </c>
      <c r="FK42" s="5">
        <v>1.00005125999451</v>
      </c>
      <c r="FM42" s="10">
        <v>-3.35320210456848</v>
      </c>
      <c r="FN42" s="5">
        <v>1.00055074691772</v>
      </c>
      <c r="FP42" s="10">
        <v>-3.35320210456848</v>
      </c>
      <c r="FQ42" s="5">
        <v>0.999864041805267</v>
      </c>
      <c r="FS42" s="10">
        <v>-3.35320210456848</v>
      </c>
      <c r="FT42" s="5">
        <v>1.00003099441528</v>
      </c>
      <c r="FV42" s="10">
        <v>-3.35320210456848</v>
      </c>
      <c r="FW42" s="5">
        <v>1.00097727775574</v>
      </c>
      <c r="FY42" s="10">
        <v>-3.35320210456848</v>
      </c>
      <c r="FZ42" s="5">
        <v>1.00079894065857</v>
      </c>
      <c r="GB42" s="10">
        <v>-3.35320210456848</v>
      </c>
      <c r="GC42" s="5">
        <v>0.99958324432373</v>
      </c>
      <c r="GE42" s="10">
        <v>-3.35320210456848</v>
      </c>
      <c r="GF42" s="5">
        <v>1.00049722194672</v>
      </c>
      <c r="GH42" s="10">
        <v>-3.35320210456848</v>
      </c>
      <c r="GI42" s="5">
        <v>0.99974662065506</v>
      </c>
      <c r="GK42" s="10">
        <v>-3.35320210456848</v>
      </c>
      <c r="GL42" s="5">
        <v>0.999824166297913</v>
      </c>
      <c r="GN42" s="10">
        <v>-3.35320210456848</v>
      </c>
      <c r="GO42" s="5">
        <v>0.999343395233154</v>
      </c>
      <c r="GQ42" s="10">
        <v>-3.35320210456848</v>
      </c>
      <c r="GR42" s="5">
        <v>0.999632179737091</v>
      </c>
      <c r="GT42" s="10">
        <v>-3.35320210456848</v>
      </c>
      <c r="GU42" s="5">
        <v>0.999736845493317</v>
      </c>
      <c r="GW42" s="10">
        <v>-3.35320210456848</v>
      </c>
      <c r="GX42" s="5">
        <v>0.999865710735321</v>
      </c>
      <c r="GZ42" s="10">
        <v>-3.35320210456848</v>
      </c>
      <c r="HA42" s="5">
        <v>0.999251902103424</v>
      </c>
      <c r="HC42" s="10">
        <v>-3.35320210456848</v>
      </c>
      <c r="HD42" s="5">
        <v>0.999981284141541</v>
      </c>
      <c r="HF42" s="10">
        <v>-3.35320210456848</v>
      </c>
      <c r="HG42" s="5">
        <v>0.998700857162476</v>
      </c>
      <c r="HI42" s="10">
        <v>-3.35320210456848</v>
      </c>
      <c r="HJ42" s="5">
        <v>0.999352276325226</v>
      </c>
      <c r="HL42" s="10">
        <v>-3.35320210456848</v>
      </c>
      <c r="HM42" s="5">
        <v>1.00021874904633</v>
      </c>
      <c r="HO42" s="10">
        <v>-3.35320210456848</v>
      </c>
      <c r="HP42" s="5">
        <v>1.00077044963837</v>
      </c>
      <c r="HR42" s="10">
        <v>-3.35320210456848</v>
      </c>
      <c r="HS42" s="5">
        <v>0.999549865722656</v>
      </c>
      <c r="HU42" s="10">
        <v>-3.35320210456848</v>
      </c>
      <c r="HV42" s="5">
        <v>1.00203955173492</v>
      </c>
      <c r="HX42" s="10">
        <v>-3.35320210456848</v>
      </c>
      <c r="HY42" s="5">
        <v>0.998590290546417</v>
      </c>
      <c r="IA42" s="10">
        <v>-3.35320210456848</v>
      </c>
      <c r="IB42" s="5">
        <v>0.998660027980804</v>
      </c>
      <c r="ID42" s="10">
        <v>-3.35320210456848</v>
      </c>
      <c r="IE42" s="5">
        <v>1.0007688999176</v>
      </c>
    </row>
    <row r="43">
      <c r="A43" s="10">
        <v>-3.2786865234375</v>
      </c>
      <c r="B43" s="5">
        <v>0.99983412027359</v>
      </c>
      <c r="D43" s="10">
        <v>-3.2786865234375</v>
      </c>
      <c r="E43" s="5">
        <v>0.99978244304657</v>
      </c>
      <c r="G43" s="10">
        <v>-3.2786865234375</v>
      </c>
      <c r="H43" s="5">
        <v>0.99993896484375</v>
      </c>
      <c r="J43" s="10">
        <v>-3.2786865234375</v>
      </c>
      <c r="K43" s="5">
        <v>1.00088155269623</v>
      </c>
      <c r="M43" s="10">
        <v>-3.2786865234375</v>
      </c>
      <c r="N43" s="5">
        <v>1.00131940841675</v>
      </c>
      <c r="P43" s="10">
        <v>-3.2786865234375</v>
      </c>
      <c r="Q43" s="5">
        <v>1.00089335441589</v>
      </c>
      <c r="S43" s="10">
        <v>-3.2786865234375</v>
      </c>
      <c r="T43" s="5">
        <v>1.00036704540253</v>
      </c>
      <c r="V43" s="10">
        <v>-3.2786865234375</v>
      </c>
      <c r="W43" s="5">
        <v>1.00088942050934</v>
      </c>
      <c r="Y43" s="10">
        <v>-3.2786865234375</v>
      </c>
      <c r="Z43" s="5">
        <v>0.999695181846619</v>
      </c>
      <c r="AB43" s="10">
        <v>-3.2786865234375</v>
      </c>
      <c r="AC43" s="5">
        <v>1.0003502368927</v>
      </c>
      <c r="AE43" s="10">
        <v>-3.2786865234375</v>
      </c>
      <c r="AF43" s="5">
        <v>1.00043106079102</v>
      </c>
      <c r="AH43" s="10">
        <v>-3.2786865234375</v>
      </c>
      <c r="AI43" s="5">
        <v>1.00111746788025</v>
      </c>
      <c r="AK43" s="10">
        <v>-3.2786865234375</v>
      </c>
      <c r="AL43" s="5">
        <v>1.00217735767365</v>
      </c>
      <c r="AN43" s="10">
        <v>-3.2786865234375</v>
      </c>
      <c r="AO43" s="5">
        <v>0.998941481113434</v>
      </c>
      <c r="AQ43" s="10">
        <v>-3.2786865234375</v>
      </c>
      <c r="AR43" s="5">
        <v>0.998323917388916</v>
      </c>
      <c r="AT43" s="10">
        <v>-3.2786865234375</v>
      </c>
      <c r="AU43" s="5">
        <v>1.00114810466766</v>
      </c>
      <c r="AW43" s="10">
        <v>-3.2786865234375</v>
      </c>
      <c r="AX43" s="5">
        <v>1.0008841753006</v>
      </c>
      <c r="AZ43" s="10">
        <v>-3.2786865234375</v>
      </c>
      <c r="BA43" s="5">
        <v>0.999631226062775</v>
      </c>
      <c r="BC43" s="10">
        <v>-3.2786865234375</v>
      </c>
      <c r="BD43" s="5">
        <v>0.999767482280731</v>
      </c>
      <c r="BF43" s="10">
        <v>-3.2786865234375</v>
      </c>
      <c r="BG43" s="5">
        <v>1.00143587589264</v>
      </c>
      <c r="BI43" s="10">
        <v>-3.2786865234375</v>
      </c>
      <c r="BJ43" s="5">
        <v>0.999903857707977</v>
      </c>
      <c r="BL43" s="10">
        <v>-3.2786865234375</v>
      </c>
      <c r="BM43" s="5">
        <v>0.999200463294983</v>
      </c>
      <c r="BO43" s="10">
        <v>-3.2786865234375</v>
      </c>
      <c r="BP43" s="5">
        <v>1.00123846530914</v>
      </c>
      <c r="BR43" s="10">
        <v>-3.2786865234375</v>
      </c>
      <c r="BS43" s="5">
        <v>1.00086879730225</v>
      </c>
      <c r="BU43" s="10">
        <v>-3.2786865234375</v>
      </c>
      <c r="BV43" s="5">
        <v>1.00115716457367</v>
      </c>
      <c r="BX43" s="10">
        <v>-3.2786865234375</v>
      </c>
      <c r="BY43" s="5">
        <v>0.999963879585266</v>
      </c>
      <c r="CA43" s="10">
        <v>-3.2786865234375</v>
      </c>
      <c r="CB43" s="5">
        <v>1.00007963180542</v>
      </c>
      <c r="CD43" s="10">
        <v>-3.2786865234375</v>
      </c>
      <c r="CE43" s="5">
        <v>0.997621178627014</v>
      </c>
      <c r="CG43" s="10">
        <v>-3.2786865234375</v>
      </c>
      <c r="CH43" s="5">
        <v>1.00105178356171</v>
      </c>
      <c r="CJ43" s="10">
        <v>-3.2786865234375</v>
      </c>
      <c r="CK43" s="5">
        <v>1.00007092952728</v>
      </c>
      <c r="CM43" s="10">
        <v>-3.2786865234375</v>
      </c>
      <c r="CN43" s="5">
        <v>0.999914288520813</v>
      </c>
      <c r="CP43" s="10">
        <v>-3.2786865234375</v>
      </c>
      <c r="CQ43" s="5">
        <v>1.00194776058197</v>
      </c>
      <c r="CS43" s="10">
        <v>-3.2786865234375</v>
      </c>
      <c r="CT43" s="5">
        <v>0.999040067195892</v>
      </c>
      <c r="CV43" s="10">
        <v>-3.2786865234375</v>
      </c>
      <c r="CW43" s="5">
        <v>0.999883711338043</v>
      </c>
      <c r="CY43" s="10">
        <v>-3.2786865234375</v>
      </c>
      <c r="CZ43" s="5">
        <v>1.00019872188568</v>
      </c>
      <c r="DB43" s="10">
        <v>-3.2786865234375</v>
      </c>
      <c r="DC43" s="5">
        <v>0.997588872909546</v>
      </c>
      <c r="DE43" s="10">
        <v>-3.2786865234375</v>
      </c>
      <c r="DF43" s="5">
        <v>1.00085747241974</v>
      </c>
      <c r="DH43" s="10">
        <v>-3.2786865234375</v>
      </c>
      <c r="DI43" s="5">
        <v>1.00061857700348</v>
      </c>
      <c r="DK43" s="10">
        <v>-3.2786865234375</v>
      </c>
      <c r="DL43" s="5">
        <v>0.999131381511688</v>
      </c>
      <c r="DN43" s="10">
        <v>-3.2786865234375</v>
      </c>
      <c r="DO43" s="5">
        <v>1.00012338161469</v>
      </c>
      <c r="DQ43" s="10">
        <v>-3.2786865234375</v>
      </c>
      <c r="DR43" s="5">
        <v>0.999501347541809</v>
      </c>
      <c r="DT43" s="10">
        <v>-3.2786865234375</v>
      </c>
      <c r="DU43" s="5">
        <v>0.999808788299561</v>
      </c>
      <c r="DW43" s="10">
        <v>-3.2786865234375</v>
      </c>
      <c r="DX43" s="5">
        <v>0.999746680259705</v>
      </c>
      <c r="DZ43" s="10">
        <v>-3.2786865234375</v>
      </c>
      <c r="EA43" s="5">
        <v>1.00096964836121</v>
      </c>
      <c r="EC43" s="10">
        <v>-3.2786865234375</v>
      </c>
      <c r="ED43" s="5">
        <v>1.00026488304138</v>
      </c>
      <c r="EF43" s="10">
        <v>-3.2786865234375</v>
      </c>
      <c r="EG43" s="5">
        <v>1.00022196769714</v>
      </c>
      <c r="EI43" s="10">
        <v>-3.2786865234375</v>
      </c>
      <c r="EJ43" s="5">
        <v>1.00111746788025</v>
      </c>
      <c r="EL43" s="10">
        <v>-3.2786865234375</v>
      </c>
      <c r="EM43" s="5">
        <v>1.00007331371307</v>
      </c>
      <c r="EO43" s="10">
        <v>-3.2786865234375</v>
      </c>
      <c r="EP43" s="5">
        <v>1.00018393993378</v>
      </c>
      <c r="ER43" s="10">
        <v>-3.2786865234375</v>
      </c>
      <c r="ES43" s="5">
        <v>0.999069094657898</v>
      </c>
      <c r="EU43" s="10">
        <v>-3.2786865234375</v>
      </c>
      <c r="EV43" s="5">
        <v>0.999130666255951</v>
      </c>
      <c r="EX43" s="10">
        <v>-3.2786865234375</v>
      </c>
      <c r="EY43" s="5">
        <v>0.998962640762329</v>
      </c>
      <c r="FA43" s="10">
        <v>-3.2786865234375</v>
      </c>
      <c r="FB43" s="5">
        <v>1.00073397159576</v>
      </c>
      <c r="FD43" s="10">
        <v>-3.2786865234375</v>
      </c>
      <c r="FE43" s="5">
        <v>0.999786198139191</v>
      </c>
      <c r="FG43" s="10">
        <v>-3.2786865234375</v>
      </c>
      <c r="FH43" s="5">
        <v>0.998874366283417</v>
      </c>
      <c r="FJ43" s="10">
        <v>-3.2786865234375</v>
      </c>
      <c r="FK43" s="5">
        <v>0.999595940113068</v>
      </c>
      <c r="FM43" s="10">
        <v>-3.2786865234375</v>
      </c>
      <c r="FN43" s="5">
        <v>1.00008392333984</v>
      </c>
      <c r="FP43" s="10">
        <v>-3.2786865234375</v>
      </c>
      <c r="FQ43" s="5">
        <v>0.999699473381042</v>
      </c>
      <c r="FS43" s="10">
        <v>-3.2786865234375</v>
      </c>
      <c r="FT43" s="5">
        <v>0.999394655227661</v>
      </c>
      <c r="FV43" s="10">
        <v>-3.2786865234375</v>
      </c>
      <c r="FW43" s="5">
        <v>0.999429106712341</v>
      </c>
      <c r="FY43" s="10">
        <v>-3.2786865234375</v>
      </c>
      <c r="FZ43" s="5">
        <v>0.999341487884521</v>
      </c>
      <c r="GB43" s="10">
        <v>-3.2786865234375</v>
      </c>
      <c r="GC43" s="5">
        <v>1.00129365921021</v>
      </c>
      <c r="GE43" s="10">
        <v>-3.2786865234375</v>
      </c>
      <c r="GF43" s="5">
        <v>0.999905467033386</v>
      </c>
      <c r="GH43" s="10">
        <v>-3.2786865234375</v>
      </c>
      <c r="GI43" s="5">
        <v>1.00054311752319</v>
      </c>
      <c r="GK43" s="10">
        <v>-3.2786865234375</v>
      </c>
      <c r="GL43" s="5">
        <v>0.99915874004364</v>
      </c>
      <c r="GN43" s="10">
        <v>-3.2786865234375</v>
      </c>
      <c r="GO43" s="5">
        <v>0.999267339706421</v>
      </c>
      <c r="GQ43" s="10">
        <v>-3.2786865234375</v>
      </c>
      <c r="GR43" s="5">
        <v>0.99888151884079</v>
      </c>
      <c r="GT43" s="10">
        <v>-3.2786865234375</v>
      </c>
      <c r="GU43" s="5">
        <v>0.998901844024658</v>
      </c>
      <c r="GW43" s="10">
        <v>-3.2786865234375</v>
      </c>
      <c r="GX43" s="5">
        <v>1.00011956691742</v>
      </c>
      <c r="GZ43" s="10">
        <v>-3.2786865234375</v>
      </c>
      <c r="HA43" s="5">
        <v>0.999974429607391</v>
      </c>
      <c r="HC43" s="10">
        <v>-3.2786865234375</v>
      </c>
      <c r="HD43" s="5">
        <v>0.99966162443161</v>
      </c>
      <c r="HF43" s="10">
        <v>-3.2786865234375</v>
      </c>
      <c r="HG43" s="5">
        <v>0.999601483345032</v>
      </c>
      <c r="HI43" s="10">
        <v>-3.2786865234375</v>
      </c>
      <c r="HJ43" s="5">
        <v>0.998363673686981</v>
      </c>
      <c r="HL43" s="10">
        <v>-3.2786865234375</v>
      </c>
      <c r="HM43" s="5">
        <v>0.998730361461639</v>
      </c>
      <c r="HO43" s="10">
        <v>-3.2786865234375</v>
      </c>
      <c r="HP43" s="5">
        <v>1.0001415014267</v>
      </c>
      <c r="HR43" s="10">
        <v>-3.2786865234375</v>
      </c>
      <c r="HS43" s="5">
        <v>0.999774694442749</v>
      </c>
      <c r="HU43" s="10">
        <v>-3.2786865234375</v>
      </c>
      <c r="HV43" s="5">
        <v>0.999618768692017</v>
      </c>
      <c r="HX43" s="10">
        <v>-3.2786865234375</v>
      </c>
      <c r="HY43" s="5">
        <v>1.00010561943054</v>
      </c>
      <c r="IA43" s="10">
        <v>-3.2786865234375</v>
      </c>
      <c r="IB43" s="5">
        <v>0.999408960342407</v>
      </c>
      <c r="ID43" s="10">
        <v>-3.2786865234375</v>
      </c>
      <c r="IE43" s="5">
        <v>0.998768627643585</v>
      </c>
    </row>
    <row r="44">
      <c r="A44" s="10">
        <v>-3.20417094230652</v>
      </c>
      <c r="B44" s="5">
        <v>1.00000071525574</v>
      </c>
      <c r="D44" s="10">
        <v>-3.20417094230652</v>
      </c>
      <c r="E44" s="5">
        <v>0.999730706214905</v>
      </c>
      <c r="G44" s="10">
        <v>-3.20417094230652</v>
      </c>
      <c r="H44" s="5">
        <v>0.998746335506439</v>
      </c>
      <c r="J44" s="10">
        <v>-3.20417094230652</v>
      </c>
      <c r="K44" s="5">
        <v>0.99905264377594</v>
      </c>
      <c r="M44" s="10">
        <v>-3.20417094230652</v>
      </c>
      <c r="N44" s="5">
        <v>1.00093352794647</v>
      </c>
      <c r="P44" s="10">
        <v>-3.20417094230652</v>
      </c>
      <c r="Q44" s="5">
        <v>0.99891459941864</v>
      </c>
      <c r="S44" s="10">
        <v>-3.20417094230652</v>
      </c>
      <c r="T44" s="5">
        <v>0.998291313648224</v>
      </c>
      <c r="V44" s="10">
        <v>-3.20417094230652</v>
      </c>
      <c r="W44" s="5">
        <v>0.999175429344177</v>
      </c>
      <c r="Y44" s="10">
        <v>-3.20417094230652</v>
      </c>
      <c r="Z44" s="5">
        <v>1.00078105926514</v>
      </c>
      <c r="AB44" s="10">
        <v>-3.20417094230652</v>
      </c>
      <c r="AC44" s="5">
        <v>0.999509871006012</v>
      </c>
      <c r="AE44" s="10">
        <v>-3.20417094230652</v>
      </c>
      <c r="AF44" s="5">
        <v>1.00209605693817</v>
      </c>
      <c r="AH44" s="10">
        <v>-3.20417094230652</v>
      </c>
      <c r="AI44" s="5">
        <v>1.00070464611053</v>
      </c>
      <c r="AK44" s="10">
        <v>-3.20417094230652</v>
      </c>
      <c r="AL44" s="5">
        <v>1.00303328037262</v>
      </c>
      <c r="AN44" s="10">
        <v>-3.20417094230652</v>
      </c>
      <c r="AO44" s="5">
        <v>1.0000342130661</v>
      </c>
      <c r="AQ44" s="10">
        <v>-3.20417094230652</v>
      </c>
      <c r="AR44" s="5">
        <v>1.00094962120056</v>
      </c>
      <c r="AT44" s="10">
        <v>-3.20417094230652</v>
      </c>
      <c r="AU44" s="5">
        <v>0.999380886554718</v>
      </c>
      <c r="AW44" s="10">
        <v>-3.20417094230652</v>
      </c>
      <c r="AX44" s="5">
        <v>0.999911367893219</v>
      </c>
      <c r="AZ44" s="10">
        <v>-3.20417094230652</v>
      </c>
      <c r="BA44" s="5">
        <v>0.999001324176788</v>
      </c>
      <c r="BC44" s="10">
        <v>-3.20417094230652</v>
      </c>
      <c r="BD44" s="5">
        <v>1.00013363361359</v>
      </c>
      <c r="BF44" s="10">
        <v>-3.20417094230652</v>
      </c>
      <c r="BG44" s="5">
        <v>0.999882280826569</v>
      </c>
      <c r="BI44" s="10">
        <v>-3.20417094230652</v>
      </c>
      <c r="BJ44" s="5">
        <v>0.9999640583992</v>
      </c>
      <c r="BL44" s="10">
        <v>-3.20417094230652</v>
      </c>
      <c r="BM44" s="5">
        <v>1.00060105323792</v>
      </c>
      <c r="BO44" s="10">
        <v>-3.20417094230652</v>
      </c>
      <c r="BP44" s="5">
        <v>0.999495983123779</v>
      </c>
      <c r="BR44" s="10">
        <v>-3.20417094230652</v>
      </c>
      <c r="BS44" s="5">
        <v>1.00142478942871</v>
      </c>
      <c r="BU44" s="10">
        <v>-3.20417094230652</v>
      </c>
      <c r="BV44" s="5">
        <v>1.00124955177307</v>
      </c>
      <c r="BX44" s="10">
        <v>-3.20417094230652</v>
      </c>
      <c r="BY44" s="5">
        <v>0.999725818634033</v>
      </c>
      <c r="CA44" s="10">
        <v>-3.20417094230652</v>
      </c>
      <c r="CB44" s="5">
        <v>1.00048792362213</v>
      </c>
      <c r="CD44" s="10">
        <v>-3.20417094230652</v>
      </c>
      <c r="CE44" s="5">
        <v>1.00065517425537</v>
      </c>
      <c r="CG44" s="10">
        <v>-3.20417094230652</v>
      </c>
      <c r="CH44" s="5">
        <v>1.00008046627045</v>
      </c>
      <c r="CJ44" s="10">
        <v>-3.20417094230652</v>
      </c>
      <c r="CK44" s="5">
        <v>0.998552560806274</v>
      </c>
      <c r="CM44" s="10">
        <v>-3.20417094230652</v>
      </c>
      <c r="CN44" s="5">
        <v>0.999417543411255</v>
      </c>
      <c r="CP44" s="10">
        <v>-3.20417094230652</v>
      </c>
      <c r="CQ44" s="5">
        <v>0.999046623706818</v>
      </c>
      <c r="CS44" s="10">
        <v>-3.20417094230652</v>
      </c>
      <c r="CT44" s="5">
        <v>0.999330103397369</v>
      </c>
      <c r="CV44" s="10">
        <v>-3.20417094230652</v>
      </c>
      <c r="CW44" s="5">
        <v>1.00096094608307</v>
      </c>
      <c r="CY44" s="10">
        <v>-3.20417094230652</v>
      </c>
      <c r="CZ44" s="5">
        <v>0.999619662761688</v>
      </c>
      <c r="DB44" s="10">
        <v>-3.20417094230652</v>
      </c>
      <c r="DC44" s="5">
        <v>0.999367117881775</v>
      </c>
      <c r="DE44" s="10">
        <v>-3.20417094230652</v>
      </c>
      <c r="DF44" s="5">
        <v>0.998788416385651</v>
      </c>
      <c r="DH44" s="10">
        <v>-3.20417094230652</v>
      </c>
      <c r="DI44" s="5">
        <v>0.998313009738922</v>
      </c>
      <c r="DK44" s="10">
        <v>-3.20417094230652</v>
      </c>
      <c r="DL44" s="5">
        <v>1.00055468082428</v>
      </c>
      <c r="DN44" s="10">
        <v>-3.20417094230652</v>
      </c>
      <c r="DO44" s="5">
        <v>0.999721109867096</v>
      </c>
      <c r="DQ44" s="10">
        <v>-3.20417094230652</v>
      </c>
      <c r="DR44" s="5">
        <v>0.999799013137817</v>
      </c>
      <c r="DT44" s="10">
        <v>-3.20417094230652</v>
      </c>
      <c r="DU44" s="5">
        <v>1.00080645084381</v>
      </c>
      <c r="DW44" s="10">
        <v>-3.20417094230652</v>
      </c>
      <c r="DX44" s="5">
        <v>0.999289870262146</v>
      </c>
      <c r="DZ44" s="10">
        <v>-3.20417094230652</v>
      </c>
      <c r="EA44" s="5">
        <v>0.998048484325409</v>
      </c>
      <c r="EC44" s="10">
        <v>-3.20417094230652</v>
      </c>
      <c r="ED44" s="5">
        <v>0.998879969120026</v>
      </c>
      <c r="EF44" s="10">
        <v>-3.20417094230652</v>
      </c>
      <c r="EG44" s="5">
        <v>1.00140070915222</v>
      </c>
      <c r="EI44" s="10">
        <v>-3.20417094230652</v>
      </c>
      <c r="EJ44" s="5">
        <v>1.00174510478973</v>
      </c>
      <c r="EL44" s="10">
        <v>-3.20417094230652</v>
      </c>
      <c r="EM44" s="5">
        <v>0.998869061470032</v>
      </c>
      <c r="EO44" s="10">
        <v>-3.20417094230652</v>
      </c>
      <c r="EP44" s="5">
        <v>0.999646127223969</v>
      </c>
      <c r="ER44" s="10">
        <v>-3.20417094230652</v>
      </c>
      <c r="ES44" s="5">
        <v>1.00008845329285</v>
      </c>
      <c r="EU44" s="10">
        <v>-3.20417094230652</v>
      </c>
      <c r="EV44" s="5">
        <v>0.999757707118988</v>
      </c>
      <c r="EX44" s="10">
        <v>-3.20417094230652</v>
      </c>
      <c r="EY44" s="5">
        <v>1.00048577785492</v>
      </c>
      <c r="FA44" s="10">
        <v>-3.20417094230652</v>
      </c>
      <c r="FB44" s="5">
        <v>0.999568700790405</v>
      </c>
      <c r="FD44" s="10">
        <v>-3.20417094230652</v>
      </c>
      <c r="FE44" s="5">
        <v>0.999747216701508</v>
      </c>
      <c r="FG44" s="10">
        <v>-3.20417094230652</v>
      </c>
      <c r="FH44" s="5">
        <v>1.00047552585602</v>
      </c>
      <c r="FJ44" s="10">
        <v>-3.20417094230652</v>
      </c>
      <c r="FK44" s="5">
        <v>1.00023901462555</v>
      </c>
      <c r="FM44" s="10">
        <v>-3.20417094230652</v>
      </c>
      <c r="FN44" s="5">
        <v>0.999027669429779</v>
      </c>
      <c r="FP44" s="10">
        <v>-3.20417094230652</v>
      </c>
      <c r="FQ44" s="5">
        <v>0.999352037906647</v>
      </c>
      <c r="FS44" s="10">
        <v>-3.20417094230652</v>
      </c>
      <c r="FT44" s="5">
        <v>0.999943554401398</v>
      </c>
      <c r="FV44" s="10">
        <v>-3.20417094230652</v>
      </c>
      <c r="FW44" s="5">
        <v>0.999296009540558</v>
      </c>
      <c r="FY44" s="10">
        <v>-3.20417094230652</v>
      </c>
      <c r="FZ44" s="5">
        <v>0.999229609966278</v>
      </c>
      <c r="GB44" s="10">
        <v>-3.20417094230652</v>
      </c>
      <c r="GC44" s="5">
        <v>1.00122368335724</v>
      </c>
      <c r="GE44" s="10">
        <v>-3.20417094230652</v>
      </c>
      <c r="GF44" s="5">
        <v>1.00141942501068</v>
      </c>
      <c r="GH44" s="10">
        <v>-3.20417094230652</v>
      </c>
      <c r="GI44" s="5">
        <v>0.999376475811005</v>
      </c>
      <c r="GK44" s="10">
        <v>-3.20417094230652</v>
      </c>
      <c r="GL44" s="5">
        <v>1.0003057718277</v>
      </c>
      <c r="GN44" s="10">
        <v>-3.20417094230652</v>
      </c>
      <c r="GO44" s="5">
        <v>0.99908435344696</v>
      </c>
      <c r="GQ44" s="10">
        <v>-3.20417094230652</v>
      </c>
      <c r="GR44" s="5">
        <v>0.999163329601288</v>
      </c>
      <c r="GT44" s="10">
        <v>-3.20417094230652</v>
      </c>
      <c r="GU44" s="5">
        <v>1.00047504901886</v>
      </c>
      <c r="GW44" s="10">
        <v>-3.20417094230652</v>
      </c>
      <c r="GX44" s="5">
        <v>1.00022113323212</v>
      </c>
      <c r="GZ44" s="10">
        <v>-3.20417094230652</v>
      </c>
      <c r="HA44" s="5">
        <v>0.999950110912323</v>
      </c>
      <c r="HC44" s="10">
        <v>-3.20417094230652</v>
      </c>
      <c r="HD44" s="5">
        <v>0.999397933483124</v>
      </c>
      <c r="HF44" s="10">
        <v>-3.20417094230652</v>
      </c>
      <c r="HG44" s="5">
        <v>0.999056577682495</v>
      </c>
      <c r="HI44" s="10">
        <v>-3.20417094230652</v>
      </c>
      <c r="HJ44" s="5">
        <v>0.998690843582153</v>
      </c>
      <c r="HL44" s="10">
        <v>-3.20417094230652</v>
      </c>
      <c r="HM44" s="5">
        <v>0.999315023422241</v>
      </c>
      <c r="HO44" s="10">
        <v>-3.20417094230652</v>
      </c>
      <c r="HP44" s="5">
        <v>0.999361455440521</v>
      </c>
      <c r="HR44" s="10">
        <v>-3.20417094230652</v>
      </c>
      <c r="HS44" s="5">
        <v>0.999463081359863</v>
      </c>
      <c r="HU44" s="10">
        <v>-3.20417094230652</v>
      </c>
      <c r="HV44" s="5">
        <v>1.00109922885895</v>
      </c>
      <c r="HX44" s="10">
        <v>-3.20417094230652</v>
      </c>
      <c r="HY44" s="5">
        <v>0.999477565288544</v>
      </c>
      <c r="IA44" s="10">
        <v>-3.20417094230652</v>
      </c>
      <c r="IB44" s="5">
        <v>0.999028444290161</v>
      </c>
      <c r="ID44" s="10">
        <v>-3.20417094230652</v>
      </c>
      <c r="IE44" s="5">
        <v>0.999515056610107</v>
      </c>
    </row>
    <row r="45">
      <c r="A45" s="10">
        <v>-3.12965536117554</v>
      </c>
      <c r="B45" s="5">
        <v>1.0002406835556</v>
      </c>
      <c r="D45" s="10">
        <v>-3.12965536117554</v>
      </c>
      <c r="E45" s="5">
        <v>1.00006890296936</v>
      </c>
      <c r="G45" s="10">
        <v>-3.12965536117554</v>
      </c>
      <c r="H45" s="5">
        <v>0.999335050582886</v>
      </c>
      <c r="J45" s="10">
        <v>-3.12965536117554</v>
      </c>
      <c r="K45" s="5">
        <v>0.999459564685822</v>
      </c>
      <c r="M45" s="10">
        <v>-3.12965536117554</v>
      </c>
      <c r="N45" s="5">
        <v>0.999751031398773</v>
      </c>
      <c r="P45" s="10">
        <v>-3.12965536117554</v>
      </c>
      <c r="Q45" s="5">
        <v>0.999441027641296</v>
      </c>
      <c r="S45" s="10">
        <v>-3.12965536117554</v>
      </c>
      <c r="T45" s="5">
        <v>0.999770104885101</v>
      </c>
      <c r="V45" s="10">
        <v>-3.12965536117554</v>
      </c>
      <c r="W45" s="5">
        <v>0.997835516929626</v>
      </c>
      <c r="Y45" s="10">
        <v>-3.12965536117554</v>
      </c>
      <c r="Z45" s="5">
        <v>0.999313533306122</v>
      </c>
      <c r="AB45" s="10">
        <v>-3.12965536117554</v>
      </c>
      <c r="AC45" s="5">
        <v>0.997682332992554</v>
      </c>
      <c r="AE45" s="10">
        <v>-3.12965536117554</v>
      </c>
      <c r="AF45" s="5">
        <v>0.999731123447418</v>
      </c>
      <c r="AH45" s="10">
        <v>-3.12965536117554</v>
      </c>
      <c r="AI45" s="5">
        <v>1.00066697597504</v>
      </c>
      <c r="AK45" s="10">
        <v>-3.12965536117554</v>
      </c>
      <c r="AL45" s="5">
        <v>1.00100469589233</v>
      </c>
      <c r="AN45" s="10">
        <v>-3.12965536117554</v>
      </c>
      <c r="AO45" s="5">
        <v>1.00082170963287</v>
      </c>
      <c r="AQ45" s="10">
        <v>-3.12965536117554</v>
      </c>
      <c r="AR45" s="5">
        <v>1.0009183883667</v>
      </c>
      <c r="AT45" s="10">
        <v>-3.12965536117554</v>
      </c>
      <c r="AU45" s="5">
        <v>0.999141156673431</v>
      </c>
      <c r="AW45" s="10">
        <v>-3.12965536117554</v>
      </c>
      <c r="AX45" s="5">
        <v>0.99985682964325</v>
      </c>
      <c r="AZ45" s="10">
        <v>-3.12965536117554</v>
      </c>
      <c r="BA45" s="5">
        <v>0.999726057052612</v>
      </c>
      <c r="BC45" s="10">
        <v>-3.12965536117554</v>
      </c>
      <c r="BD45" s="5">
        <v>1.00003218650818</v>
      </c>
      <c r="BF45" s="10">
        <v>-3.12965536117554</v>
      </c>
      <c r="BG45" s="5">
        <v>1.00023305416107</v>
      </c>
      <c r="BI45" s="10">
        <v>-3.12965536117554</v>
      </c>
      <c r="BJ45" s="5">
        <v>0.999194920063019</v>
      </c>
      <c r="BL45" s="10">
        <v>-3.12965536117554</v>
      </c>
      <c r="BM45" s="5">
        <v>1.00007510185242</v>
      </c>
      <c r="BO45" s="10">
        <v>-3.12965536117554</v>
      </c>
      <c r="BP45" s="5">
        <v>0.996858835220337</v>
      </c>
      <c r="BR45" s="10">
        <v>-3.12965536117554</v>
      </c>
      <c r="BS45" s="5">
        <v>0.999392747879028</v>
      </c>
      <c r="BU45" s="10">
        <v>-3.12965536117554</v>
      </c>
      <c r="BV45" s="5">
        <v>0.999642193317413</v>
      </c>
      <c r="BX45" s="10">
        <v>-3.12965536117554</v>
      </c>
      <c r="BY45" s="5">
        <v>1.00080072879791</v>
      </c>
      <c r="CA45" s="10">
        <v>-3.12965536117554</v>
      </c>
      <c r="CB45" s="5">
        <v>0.999066412448883</v>
      </c>
      <c r="CD45" s="10">
        <v>-3.12965536117554</v>
      </c>
      <c r="CE45" s="5">
        <v>0.999228417873383</v>
      </c>
      <c r="CG45" s="10">
        <v>-3.12965536117554</v>
      </c>
      <c r="CH45" s="5">
        <v>0.999445021152496</v>
      </c>
      <c r="CJ45" s="10">
        <v>-3.12965536117554</v>
      </c>
      <c r="CK45" s="5">
        <v>1.00086355209351</v>
      </c>
      <c r="CM45" s="10">
        <v>-3.12965536117554</v>
      </c>
      <c r="CN45" s="5">
        <v>1.00037229061127</v>
      </c>
      <c r="CP45" s="10">
        <v>-3.12965536117554</v>
      </c>
      <c r="CQ45" s="5">
        <v>1.00025987625122</v>
      </c>
      <c r="CS45" s="10">
        <v>-3.12965536117554</v>
      </c>
      <c r="CT45" s="5">
        <v>0.999035656452179</v>
      </c>
      <c r="CV45" s="10">
        <v>-3.12965536117554</v>
      </c>
      <c r="CW45" s="5">
        <v>0.999980747699738</v>
      </c>
      <c r="CY45" s="10">
        <v>-3.12965536117554</v>
      </c>
      <c r="CZ45" s="5">
        <v>0.999897241592407</v>
      </c>
      <c r="DB45" s="10">
        <v>-3.12965536117554</v>
      </c>
      <c r="DC45" s="5">
        <v>0.999052703380585</v>
      </c>
      <c r="DE45" s="10">
        <v>-3.12965536117554</v>
      </c>
      <c r="DF45" s="5">
        <v>1.00129866600037</v>
      </c>
      <c r="DH45" s="10">
        <v>-3.12965536117554</v>
      </c>
      <c r="DI45" s="5">
        <v>1.00160264968872</v>
      </c>
      <c r="DK45" s="10">
        <v>-3.12965536117554</v>
      </c>
      <c r="DL45" s="5">
        <v>0.999889671802521</v>
      </c>
      <c r="DN45" s="10">
        <v>-3.12965536117554</v>
      </c>
      <c r="DO45" s="5">
        <v>0.999071598052979</v>
      </c>
      <c r="DQ45" s="10">
        <v>-3.12965536117554</v>
      </c>
      <c r="DR45" s="5">
        <v>0.999684453010559</v>
      </c>
      <c r="DT45" s="10">
        <v>-3.12965536117554</v>
      </c>
      <c r="DU45" s="5">
        <v>1.0002213716507</v>
      </c>
      <c r="DW45" s="10">
        <v>-3.12965536117554</v>
      </c>
      <c r="DX45" s="5">
        <v>0.999245584011078</v>
      </c>
      <c r="DZ45" s="10">
        <v>-3.12965536117554</v>
      </c>
      <c r="EA45" s="5">
        <v>1.00116336345673</v>
      </c>
      <c r="EC45" s="10">
        <v>-3.12965536117554</v>
      </c>
      <c r="ED45" s="5">
        <v>1.00043106079102</v>
      </c>
      <c r="EF45" s="10">
        <v>-3.12965536117554</v>
      </c>
      <c r="EG45" s="5">
        <v>1.00041842460632</v>
      </c>
      <c r="EI45" s="10">
        <v>-3.12965536117554</v>
      </c>
      <c r="EJ45" s="5">
        <v>0.997180759906769</v>
      </c>
      <c r="EL45" s="10">
        <v>-3.12965536117554</v>
      </c>
      <c r="EM45" s="5">
        <v>1.00257837772369</v>
      </c>
      <c r="EO45" s="10">
        <v>-3.12965536117554</v>
      </c>
      <c r="EP45" s="5">
        <v>1.00030088424683</v>
      </c>
      <c r="ER45" s="10">
        <v>-3.12965536117554</v>
      </c>
      <c r="ES45" s="5">
        <v>0.998746335506439</v>
      </c>
      <c r="EU45" s="10">
        <v>-3.12965536117554</v>
      </c>
      <c r="EV45" s="5">
        <v>0.99993234872818</v>
      </c>
      <c r="EX45" s="10">
        <v>-3.12965536117554</v>
      </c>
      <c r="EY45" s="5">
        <v>1.00032162666321</v>
      </c>
      <c r="FA45" s="10">
        <v>-3.12965536117554</v>
      </c>
      <c r="FB45" s="5">
        <v>0.999157249927521</v>
      </c>
      <c r="FD45" s="10">
        <v>-3.12965536117554</v>
      </c>
      <c r="FE45" s="5">
        <v>0.999557554721832</v>
      </c>
      <c r="FG45" s="10">
        <v>-3.12965536117554</v>
      </c>
      <c r="FH45" s="5">
        <v>0.999318659305573</v>
      </c>
      <c r="FJ45" s="10">
        <v>-3.12965536117554</v>
      </c>
      <c r="FK45" s="5">
        <v>1.00009346008301</v>
      </c>
      <c r="FM45" s="10">
        <v>-3.12965536117554</v>
      </c>
      <c r="FN45" s="5">
        <v>1.00027775764465</v>
      </c>
      <c r="FP45" s="10">
        <v>-3.12965536117554</v>
      </c>
      <c r="FQ45" s="5">
        <v>1.00051331520081</v>
      </c>
      <c r="FS45" s="10">
        <v>-3.12965536117554</v>
      </c>
      <c r="FT45" s="5">
        <v>1.00058794021606</v>
      </c>
      <c r="FV45" s="10">
        <v>-3.12965536117554</v>
      </c>
      <c r="FW45" s="5">
        <v>0.998985588550568</v>
      </c>
      <c r="FY45" s="10">
        <v>-3.12965536117554</v>
      </c>
      <c r="FZ45" s="5">
        <v>1.00123429298401</v>
      </c>
      <c r="GB45" s="10">
        <v>-3.12965536117554</v>
      </c>
      <c r="GC45" s="5">
        <v>0.999889433383942</v>
      </c>
      <c r="GE45" s="10">
        <v>-3.12965536117554</v>
      </c>
      <c r="GF45" s="5">
        <v>0.999403536319733</v>
      </c>
      <c r="GH45" s="10">
        <v>-3.12965536117554</v>
      </c>
      <c r="GI45" s="5">
        <v>1.00017702579498</v>
      </c>
      <c r="GK45" s="10">
        <v>-3.12965536117554</v>
      </c>
      <c r="GL45" s="5">
        <v>1.00066828727722</v>
      </c>
      <c r="GN45" s="10">
        <v>-3.12965536117554</v>
      </c>
      <c r="GO45" s="5">
        <v>1.00043177604675</v>
      </c>
      <c r="GQ45" s="10">
        <v>-3.12965536117554</v>
      </c>
      <c r="GR45" s="5">
        <v>0.999901831150055</v>
      </c>
      <c r="GT45" s="10">
        <v>-3.12965536117554</v>
      </c>
      <c r="GU45" s="5">
        <v>1.00032067298889</v>
      </c>
      <c r="GW45" s="10">
        <v>-3.12965536117554</v>
      </c>
      <c r="GX45" s="5">
        <v>0.999982535839081</v>
      </c>
      <c r="GZ45" s="10">
        <v>-3.12965536117554</v>
      </c>
      <c r="HA45" s="5">
        <v>1.00016391277313</v>
      </c>
      <c r="HC45" s="10">
        <v>-3.12965536117554</v>
      </c>
      <c r="HD45" s="5">
        <v>0.998414993286133</v>
      </c>
      <c r="HF45" s="10">
        <v>-3.12965536117554</v>
      </c>
      <c r="HG45" s="5">
        <v>0.999844610691071</v>
      </c>
      <c r="HI45" s="10">
        <v>-3.12965536117554</v>
      </c>
      <c r="HJ45" s="5">
        <v>1.00036549568176</v>
      </c>
      <c r="HL45" s="10">
        <v>-3.12965536117554</v>
      </c>
      <c r="HM45" s="5">
        <v>1.0002760887146</v>
      </c>
      <c r="HO45" s="10">
        <v>-3.12965536117554</v>
      </c>
      <c r="HP45" s="5">
        <v>0.998365104198456</v>
      </c>
      <c r="HR45" s="10">
        <v>-3.12965536117554</v>
      </c>
      <c r="HS45" s="5">
        <v>0.998966157436371</v>
      </c>
      <c r="HU45" s="10">
        <v>-3.12965536117554</v>
      </c>
      <c r="HV45" s="5">
        <v>1.00036752223969</v>
      </c>
      <c r="HX45" s="10">
        <v>-3.12965536117554</v>
      </c>
      <c r="HY45" s="5">
        <v>1.00137186050415</v>
      </c>
      <c r="IA45" s="10">
        <v>-3.12965536117554</v>
      </c>
      <c r="IB45" s="5">
        <v>0.999817848205566</v>
      </c>
      <c r="ID45" s="10">
        <v>-3.12965536117554</v>
      </c>
      <c r="IE45" s="5">
        <v>1.00011885166168</v>
      </c>
    </row>
    <row r="46">
      <c r="A46" s="10">
        <v>-3.05513954162598</v>
      </c>
      <c r="B46" s="5">
        <v>0.99971216917038</v>
      </c>
      <c r="D46" s="10">
        <v>-3.05513954162598</v>
      </c>
      <c r="E46" s="5">
        <v>1.00047886371613</v>
      </c>
      <c r="G46" s="10">
        <v>-3.05513954162598</v>
      </c>
      <c r="H46" s="5">
        <v>0.99935394525528</v>
      </c>
      <c r="J46" s="10">
        <v>-3.05513954162598</v>
      </c>
      <c r="K46" s="5">
        <v>0.999451637268066</v>
      </c>
      <c r="M46" s="10">
        <v>-3.05513954162598</v>
      </c>
      <c r="N46" s="5">
        <v>0.998303055763245</v>
      </c>
      <c r="P46" s="10">
        <v>-3.05513954162598</v>
      </c>
      <c r="Q46" s="5">
        <v>0.999464571475983</v>
      </c>
      <c r="S46" s="10">
        <v>-3.05513954162598</v>
      </c>
      <c r="T46" s="5">
        <v>0.99798458814621</v>
      </c>
      <c r="V46" s="10">
        <v>-3.05513954162598</v>
      </c>
      <c r="W46" s="5">
        <v>0.999175429344177</v>
      </c>
      <c r="Y46" s="10">
        <v>-3.05513954162598</v>
      </c>
      <c r="Z46" s="5">
        <v>1.00157082080841</v>
      </c>
      <c r="AB46" s="10">
        <v>-3.05513954162598</v>
      </c>
      <c r="AC46" s="5">
        <v>0.999076426029205</v>
      </c>
      <c r="AE46" s="10">
        <v>-3.05513954162598</v>
      </c>
      <c r="AF46" s="5">
        <v>0.998637199401855</v>
      </c>
      <c r="AH46" s="10">
        <v>-3.05513954162598</v>
      </c>
      <c r="AI46" s="5">
        <v>1.00077962875366</v>
      </c>
      <c r="AK46" s="10">
        <v>-3.05513954162598</v>
      </c>
      <c r="AL46" s="5">
        <v>0.999737977981567</v>
      </c>
      <c r="AN46" s="10">
        <v>-3.05513954162598</v>
      </c>
      <c r="AO46" s="5">
        <v>1.00087714195251</v>
      </c>
      <c r="AQ46" s="10">
        <v>-3.05513954162598</v>
      </c>
      <c r="AR46" s="5">
        <v>0.999683737754822</v>
      </c>
      <c r="AT46" s="10">
        <v>-3.05513954162598</v>
      </c>
      <c r="AU46" s="5">
        <v>1.00005483627319</v>
      </c>
      <c r="AW46" s="10">
        <v>-3.05513954162598</v>
      </c>
      <c r="AX46" s="5">
        <v>1.00055301189423</v>
      </c>
      <c r="AZ46" s="10">
        <v>-3.05513954162598</v>
      </c>
      <c r="BA46" s="5">
        <v>0.999699413776398</v>
      </c>
      <c r="BC46" s="10">
        <v>-3.05513954162598</v>
      </c>
      <c r="BD46" s="5">
        <v>1.00076007843018</v>
      </c>
      <c r="BF46" s="10">
        <v>-3.05513954162598</v>
      </c>
      <c r="BG46" s="5">
        <v>1.00017046928406</v>
      </c>
      <c r="BI46" s="10">
        <v>-3.05513954162598</v>
      </c>
      <c r="BJ46" s="5">
        <v>1.00185656547546</v>
      </c>
      <c r="BL46" s="10">
        <v>-3.05513954162598</v>
      </c>
      <c r="BM46" s="5">
        <v>0.998986423015594</v>
      </c>
      <c r="BO46" s="10">
        <v>-3.05513954162598</v>
      </c>
      <c r="BP46" s="5">
        <v>1.00105214118958</v>
      </c>
      <c r="BR46" s="10">
        <v>-3.05513954162598</v>
      </c>
      <c r="BS46" s="5">
        <v>1.00165820121765</v>
      </c>
      <c r="BU46" s="10">
        <v>-3.05513954162598</v>
      </c>
      <c r="BV46" s="5">
        <v>1.0001574754715</v>
      </c>
      <c r="BX46" s="10">
        <v>-3.05513954162598</v>
      </c>
      <c r="BY46" s="5">
        <v>1.0003707408905</v>
      </c>
      <c r="CA46" s="10">
        <v>-3.05513954162598</v>
      </c>
      <c r="CB46" s="5">
        <v>1.0001015663147</v>
      </c>
      <c r="CD46" s="10">
        <v>-3.05513954162598</v>
      </c>
      <c r="CE46" s="5">
        <v>0.996151447296143</v>
      </c>
      <c r="CG46" s="10">
        <v>-3.05513954162598</v>
      </c>
      <c r="CH46" s="5">
        <v>0.999435901641846</v>
      </c>
      <c r="CJ46" s="10">
        <v>-3.05513954162598</v>
      </c>
      <c r="CK46" s="5">
        <v>0.999167382717133</v>
      </c>
      <c r="CM46" s="10">
        <v>-3.05513954162598</v>
      </c>
      <c r="CN46" s="5">
        <v>1.00107872486115</v>
      </c>
      <c r="CP46" s="10">
        <v>-3.05513954162598</v>
      </c>
      <c r="CQ46" s="5">
        <v>0.999264419078827</v>
      </c>
      <c r="CS46" s="10">
        <v>-3.05513954162598</v>
      </c>
      <c r="CT46" s="5">
        <v>1.00010359287262</v>
      </c>
      <c r="CV46" s="10">
        <v>-3.05513954162598</v>
      </c>
      <c r="CW46" s="5">
        <v>1.00002443790436</v>
      </c>
      <c r="CY46" s="10">
        <v>-3.05513954162598</v>
      </c>
      <c r="CZ46" s="5">
        <v>0.999825477600098</v>
      </c>
      <c r="DB46" s="10">
        <v>-3.05513954162598</v>
      </c>
      <c r="DC46" s="5">
        <v>1.00070214271545</v>
      </c>
      <c r="DE46" s="10">
        <v>-3.05513954162598</v>
      </c>
      <c r="DF46" s="5">
        <v>0.99872750043869</v>
      </c>
      <c r="DH46" s="10">
        <v>-3.05513954162598</v>
      </c>
      <c r="DI46" s="5">
        <v>0.999488294124603</v>
      </c>
      <c r="DK46" s="10">
        <v>-3.05513954162598</v>
      </c>
      <c r="DL46" s="5">
        <v>0.999274373054504</v>
      </c>
      <c r="DN46" s="10">
        <v>-3.05513954162598</v>
      </c>
      <c r="DO46" s="5">
        <v>0.999932825565338</v>
      </c>
      <c r="DQ46" s="10">
        <v>-3.05513954162598</v>
      </c>
      <c r="DR46" s="5">
        <v>1.00056028366089</v>
      </c>
      <c r="DT46" s="10">
        <v>-3.05513954162598</v>
      </c>
      <c r="DU46" s="5">
        <v>0.99974125623703</v>
      </c>
      <c r="DW46" s="10">
        <v>-3.05513954162598</v>
      </c>
      <c r="DX46" s="5">
        <v>0.999886691570282</v>
      </c>
      <c r="DZ46" s="10">
        <v>-3.05513954162598</v>
      </c>
      <c r="EA46" s="5">
        <v>1.0015264749527</v>
      </c>
      <c r="EC46" s="10">
        <v>-3.05513954162598</v>
      </c>
      <c r="ED46" s="5">
        <v>1.00195062160492</v>
      </c>
      <c r="EF46" s="10">
        <v>-3.05513954162598</v>
      </c>
      <c r="EG46" s="5">
        <v>0.999767065048218</v>
      </c>
      <c r="EI46" s="10">
        <v>-3.05513954162598</v>
      </c>
      <c r="EJ46" s="5">
        <v>1.00177764892578</v>
      </c>
      <c r="EL46" s="10">
        <v>-3.05513954162598</v>
      </c>
      <c r="EM46" s="5">
        <v>0.999567568302155</v>
      </c>
      <c r="EO46" s="10">
        <v>-3.05513954162598</v>
      </c>
      <c r="EP46" s="5">
        <v>0.999435722827911</v>
      </c>
      <c r="ER46" s="10">
        <v>-3.05513954162598</v>
      </c>
      <c r="ES46" s="5">
        <v>0.999665856361389</v>
      </c>
      <c r="EU46" s="10">
        <v>-3.05513954162598</v>
      </c>
      <c r="EV46" s="5">
        <v>0.999477386474609</v>
      </c>
      <c r="EX46" s="10">
        <v>-3.05513954162598</v>
      </c>
      <c r="EY46" s="5">
        <v>0.999964594841003</v>
      </c>
      <c r="FA46" s="10">
        <v>-3.05513954162598</v>
      </c>
      <c r="FB46" s="5">
        <v>1.0006548166275</v>
      </c>
      <c r="FD46" s="10">
        <v>-3.05513954162598</v>
      </c>
      <c r="FE46" s="5">
        <v>0.999092519283295</v>
      </c>
      <c r="FG46" s="10">
        <v>-3.05513954162598</v>
      </c>
      <c r="FH46" s="5">
        <v>1.00063908100128</v>
      </c>
      <c r="FJ46" s="10">
        <v>-3.05513954162598</v>
      </c>
      <c r="FK46" s="5">
        <v>0.998680412769318</v>
      </c>
      <c r="FM46" s="10">
        <v>-3.05513954162598</v>
      </c>
      <c r="FN46" s="5">
        <v>0.998790323734283</v>
      </c>
      <c r="FP46" s="10">
        <v>-3.05513954162598</v>
      </c>
      <c r="FQ46" s="5">
        <v>0.998748481273651</v>
      </c>
      <c r="FS46" s="10">
        <v>-3.05513954162598</v>
      </c>
      <c r="FT46" s="5">
        <v>1.00015032291412</v>
      </c>
      <c r="FV46" s="10">
        <v>-3.05513954162598</v>
      </c>
      <c r="FW46" s="5">
        <v>0.997957468032837</v>
      </c>
      <c r="FY46" s="10">
        <v>-3.05513954162598</v>
      </c>
      <c r="FZ46" s="5">
        <v>0.999053955078125</v>
      </c>
      <c r="GB46" s="10">
        <v>-3.05513954162598</v>
      </c>
      <c r="GC46" s="5">
        <v>0.998095989227295</v>
      </c>
      <c r="GE46" s="10">
        <v>-3.05513954162598</v>
      </c>
      <c r="GF46" s="5">
        <v>1.0005624294281</v>
      </c>
      <c r="GH46" s="10">
        <v>-3.05513954162598</v>
      </c>
      <c r="GI46" s="5">
        <v>0.998793244361877</v>
      </c>
      <c r="GK46" s="10">
        <v>-3.05513954162598</v>
      </c>
      <c r="GL46" s="5">
        <v>0.998076319694519</v>
      </c>
      <c r="GN46" s="10">
        <v>-3.05513954162598</v>
      </c>
      <c r="GO46" s="5">
        <v>1.00118744373322</v>
      </c>
      <c r="GQ46" s="10">
        <v>-3.05513954162598</v>
      </c>
      <c r="GR46" s="5">
        <v>0.999318778514862</v>
      </c>
      <c r="GT46" s="10">
        <v>-3.05513954162598</v>
      </c>
      <c r="GU46" s="5">
        <v>0.999388933181763</v>
      </c>
      <c r="GW46" s="10">
        <v>-3.05513954162598</v>
      </c>
      <c r="GX46" s="5">
        <v>0.999690592288971</v>
      </c>
      <c r="GZ46" s="10">
        <v>-3.05513954162598</v>
      </c>
      <c r="HA46" s="5">
        <v>0.999660551548004</v>
      </c>
      <c r="HC46" s="10">
        <v>-3.05513954162598</v>
      </c>
      <c r="HD46" s="5">
        <v>1.00017309188843</v>
      </c>
      <c r="HF46" s="10">
        <v>-3.05513954162598</v>
      </c>
      <c r="HG46" s="5">
        <v>0.99960595369339</v>
      </c>
      <c r="HI46" s="10">
        <v>-3.05513954162598</v>
      </c>
      <c r="HJ46" s="5">
        <v>1.00003826618195</v>
      </c>
      <c r="HL46" s="10">
        <v>-3.05513954162598</v>
      </c>
      <c r="HM46" s="5">
        <v>0.998784184455872</v>
      </c>
      <c r="HO46" s="10">
        <v>-3.05513954162598</v>
      </c>
      <c r="HP46" s="5">
        <v>0.999653339385986</v>
      </c>
      <c r="HR46" s="10">
        <v>-3.05513954162598</v>
      </c>
      <c r="HS46" s="5">
        <v>0.999833881855011</v>
      </c>
      <c r="HU46" s="10">
        <v>-3.05513954162598</v>
      </c>
      <c r="HV46" s="5">
        <v>1.00102698802948</v>
      </c>
      <c r="HX46" s="10">
        <v>-3.05513954162598</v>
      </c>
      <c r="HY46" s="5">
        <v>1.00040590763092</v>
      </c>
      <c r="IA46" s="10">
        <v>-3.05513954162598</v>
      </c>
      <c r="IB46" s="5">
        <v>0.999951481819153</v>
      </c>
      <c r="ID46" s="10">
        <v>-3.05513954162598</v>
      </c>
      <c r="IE46" s="5">
        <v>0.999489903450012</v>
      </c>
    </row>
    <row r="47">
      <c r="A47" s="10">
        <v>-2.980623960495</v>
      </c>
      <c r="B47" s="5">
        <v>1.00041544437408</v>
      </c>
      <c r="D47" s="10">
        <v>-2.980623960495</v>
      </c>
      <c r="E47" s="5">
        <v>0.999674916267395</v>
      </c>
      <c r="G47" s="10">
        <v>-2.980623960495</v>
      </c>
      <c r="H47" s="5">
        <v>1.00085437297821</v>
      </c>
      <c r="J47" s="10">
        <v>-2.980623960495</v>
      </c>
      <c r="K47" s="5">
        <v>0.99991774559021</v>
      </c>
      <c r="M47" s="10">
        <v>-2.980623960495</v>
      </c>
      <c r="N47" s="5">
        <v>1.00065970420837</v>
      </c>
      <c r="P47" s="10">
        <v>-2.980623960495</v>
      </c>
      <c r="Q47" s="5">
        <v>1.00056910514832</v>
      </c>
      <c r="S47" s="10">
        <v>-2.980623960495</v>
      </c>
      <c r="T47" s="5">
        <v>0.999885141849518</v>
      </c>
      <c r="V47" s="10">
        <v>-2.980623960495</v>
      </c>
      <c r="W47" s="5">
        <v>0.997862756252289</v>
      </c>
      <c r="Y47" s="10">
        <v>-2.980623960495</v>
      </c>
      <c r="Z47" s="5">
        <v>0.998839735984802</v>
      </c>
      <c r="AB47" s="10">
        <v>-2.980623960495</v>
      </c>
      <c r="AC47" s="5">
        <v>1.00017690658569</v>
      </c>
      <c r="AE47" s="10">
        <v>-2.980623960495</v>
      </c>
      <c r="AF47" s="5">
        <v>0.999682903289795</v>
      </c>
      <c r="AH47" s="10">
        <v>-2.980623960495</v>
      </c>
      <c r="AI47" s="5">
        <v>1.00035166740417</v>
      </c>
      <c r="AK47" s="10">
        <v>-2.980623960495</v>
      </c>
      <c r="AL47" s="5">
        <v>0.997392654418945</v>
      </c>
      <c r="AN47" s="10">
        <v>-2.980623960495</v>
      </c>
      <c r="AO47" s="5">
        <v>1.00000643730164</v>
      </c>
      <c r="AQ47" s="10">
        <v>-2.980623960495</v>
      </c>
      <c r="AR47" s="5">
        <v>1.0009731054306</v>
      </c>
      <c r="AT47" s="10">
        <v>-2.980623960495</v>
      </c>
      <c r="AU47" s="5">
        <v>1.00057148933411</v>
      </c>
      <c r="AW47" s="10">
        <v>-2.980623960495</v>
      </c>
      <c r="AX47" s="5">
        <v>1.00020146369934</v>
      </c>
      <c r="AZ47" s="10">
        <v>-2.980623960495</v>
      </c>
      <c r="BA47" s="5">
        <v>0.999570429325104</v>
      </c>
      <c r="BC47" s="10">
        <v>-2.980623960495</v>
      </c>
      <c r="BD47" s="5">
        <v>0.999692440032959</v>
      </c>
      <c r="BF47" s="10">
        <v>-2.980623960495</v>
      </c>
      <c r="BG47" s="5">
        <v>0.999105393886566</v>
      </c>
      <c r="BI47" s="10">
        <v>-2.980623960495</v>
      </c>
      <c r="BJ47" s="5">
        <v>0.998125016689301</v>
      </c>
      <c r="BL47" s="10">
        <v>-2.980623960495</v>
      </c>
      <c r="BM47" s="5">
        <v>1.00052154064178</v>
      </c>
      <c r="BO47" s="10">
        <v>-2.980623960495</v>
      </c>
      <c r="BP47" s="5">
        <v>1.00033462047577</v>
      </c>
      <c r="BR47" s="10">
        <v>-2.980623960495</v>
      </c>
      <c r="BS47" s="5">
        <v>1.00099921226501</v>
      </c>
      <c r="BU47" s="10">
        <v>-2.980623960495</v>
      </c>
      <c r="BV47" s="5">
        <v>1.00008821487427</v>
      </c>
      <c r="BX47" s="10">
        <v>-2.980623960495</v>
      </c>
      <c r="BY47" s="5">
        <v>1.00007903575897</v>
      </c>
      <c r="CA47" s="10">
        <v>-2.980623960495</v>
      </c>
      <c r="CB47" s="5">
        <v>1.00034940242767</v>
      </c>
      <c r="CD47" s="10">
        <v>-2.980623960495</v>
      </c>
      <c r="CE47" s="5">
        <v>1.000328540802</v>
      </c>
      <c r="CG47" s="10">
        <v>-2.980623960495</v>
      </c>
      <c r="CH47" s="5">
        <v>1.00003504753113</v>
      </c>
      <c r="CJ47" s="10">
        <v>-2.980623960495</v>
      </c>
      <c r="CK47" s="5">
        <v>0.998641490936279</v>
      </c>
      <c r="CM47" s="10">
        <v>-2.980623960495</v>
      </c>
      <c r="CN47" s="5">
        <v>0.998431742191315</v>
      </c>
      <c r="CP47" s="10">
        <v>-2.980623960495</v>
      </c>
      <c r="CQ47" s="5">
        <v>1.00029098987579</v>
      </c>
      <c r="CS47" s="10">
        <v>-2.980623960495</v>
      </c>
      <c r="CT47" s="5">
        <v>1.00140452384949</v>
      </c>
      <c r="CV47" s="10">
        <v>-2.980623960495</v>
      </c>
      <c r="CW47" s="5">
        <v>0.998394072055817</v>
      </c>
      <c r="CY47" s="10">
        <v>-2.980623960495</v>
      </c>
      <c r="CZ47" s="5">
        <v>1.00110805034637</v>
      </c>
      <c r="DB47" s="10">
        <v>-2.980623960495</v>
      </c>
      <c r="DC47" s="5">
        <v>1.00109899044037</v>
      </c>
      <c r="DE47" s="10">
        <v>-2.980623960495</v>
      </c>
      <c r="DF47" s="5">
        <v>0.999478101730347</v>
      </c>
      <c r="DH47" s="10">
        <v>-2.980623960495</v>
      </c>
      <c r="DI47" s="5">
        <v>1.00071978569031</v>
      </c>
      <c r="DK47" s="10">
        <v>-2.980623960495</v>
      </c>
      <c r="DL47" s="5">
        <v>0.998223960399628</v>
      </c>
      <c r="DN47" s="10">
        <v>-2.980623960495</v>
      </c>
      <c r="DO47" s="5">
        <v>1.00184571743011</v>
      </c>
      <c r="DQ47" s="10">
        <v>-2.980623960495</v>
      </c>
      <c r="DR47" s="5">
        <v>1.00097239017487</v>
      </c>
      <c r="DT47" s="10">
        <v>-2.980623960495</v>
      </c>
      <c r="DU47" s="5">
        <v>1.00022888183594</v>
      </c>
      <c r="DW47" s="10">
        <v>-2.980623960495</v>
      </c>
      <c r="DX47" s="5">
        <v>0.998840391635895</v>
      </c>
      <c r="DZ47" s="10">
        <v>-2.980623960495</v>
      </c>
      <c r="EA47" s="5">
        <v>0.99891197681427</v>
      </c>
      <c r="EC47" s="10">
        <v>-2.980623960495</v>
      </c>
      <c r="ED47" s="5">
        <v>0.999006569385529</v>
      </c>
      <c r="EF47" s="10">
        <v>-2.980623960495</v>
      </c>
      <c r="EG47" s="5">
        <v>0.999053657054901</v>
      </c>
      <c r="EI47" s="10">
        <v>-2.980623960495</v>
      </c>
      <c r="EJ47" s="5">
        <v>0.999772667884827</v>
      </c>
      <c r="EL47" s="10">
        <v>-2.980623960495</v>
      </c>
      <c r="EM47" s="5">
        <v>0.999736130237579</v>
      </c>
      <c r="EO47" s="10">
        <v>-2.980623960495</v>
      </c>
      <c r="EP47" s="5">
        <v>1.00039434432983</v>
      </c>
      <c r="ER47" s="10">
        <v>-2.980623960495</v>
      </c>
      <c r="ES47" s="5">
        <v>0.999942243099213</v>
      </c>
      <c r="EU47" s="10">
        <v>-2.980623960495</v>
      </c>
      <c r="EV47" s="5">
        <v>0.999767541885376</v>
      </c>
      <c r="EX47" s="10">
        <v>-2.980623960495</v>
      </c>
      <c r="EY47" s="5">
        <v>1.00035011768341</v>
      </c>
      <c r="FA47" s="10">
        <v>-2.980623960495</v>
      </c>
      <c r="FB47" s="5">
        <v>0.999333560466766</v>
      </c>
      <c r="FD47" s="10">
        <v>-2.980623960495</v>
      </c>
      <c r="FE47" s="5">
        <v>0.999484837055206</v>
      </c>
      <c r="FG47" s="10">
        <v>-2.980623960495</v>
      </c>
      <c r="FH47" s="5">
        <v>1.00021576881409</v>
      </c>
      <c r="FJ47" s="10">
        <v>-2.980623960495</v>
      </c>
      <c r="FK47" s="5">
        <v>0.999520778656006</v>
      </c>
      <c r="FM47" s="10">
        <v>-2.980623960495</v>
      </c>
      <c r="FN47" s="5">
        <v>0.999039530754089</v>
      </c>
      <c r="FP47" s="10">
        <v>-2.980623960495</v>
      </c>
      <c r="FQ47" s="5">
        <v>0.999553203582764</v>
      </c>
      <c r="FS47" s="10">
        <v>-2.980623960495</v>
      </c>
      <c r="FT47" s="5">
        <v>1.00029361248016</v>
      </c>
      <c r="FV47" s="10">
        <v>-2.980623960495</v>
      </c>
      <c r="FW47" s="5">
        <v>0.999529838562012</v>
      </c>
      <c r="FY47" s="10">
        <v>-2.980623960495</v>
      </c>
      <c r="FZ47" s="5">
        <v>0.998550832271576</v>
      </c>
      <c r="GB47" s="10">
        <v>-2.980623960495</v>
      </c>
      <c r="GC47" s="5">
        <v>1.00038373470306</v>
      </c>
      <c r="GE47" s="10">
        <v>-2.980623960495</v>
      </c>
      <c r="GF47" s="5">
        <v>0.999040365219116</v>
      </c>
      <c r="GH47" s="10">
        <v>-2.980623960495</v>
      </c>
      <c r="GI47" s="5">
        <v>0.999251782894135</v>
      </c>
      <c r="GK47" s="10">
        <v>-2.980623960495</v>
      </c>
      <c r="GL47" s="5">
        <v>0.998453617095947</v>
      </c>
      <c r="GN47" s="10">
        <v>-2.980623960495</v>
      </c>
      <c r="GO47" s="5">
        <v>0.999438464641571</v>
      </c>
      <c r="GQ47" s="10">
        <v>-2.980623960495</v>
      </c>
      <c r="GR47" s="5">
        <v>0.998845040798187</v>
      </c>
      <c r="GT47" s="10">
        <v>-2.980623960495</v>
      </c>
      <c r="GU47" s="5">
        <v>0.999555289745331</v>
      </c>
      <c r="GW47" s="10">
        <v>-2.980623960495</v>
      </c>
      <c r="GX47" s="5">
        <v>0.999474823474884</v>
      </c>
      <c r="GZ47" s="10">
        <v>-2.980623960495</v>
      </c>
      <c r="HA47" s="5">
        <v>0.999963641166687</v>
      </c>
      <c r="HC47" s="10">
        <v>-2.980623960495</v>
      </c>
      <c r="HD47" s="5">
        <v>1.00075244903564</v>
      </c>
      <c r="HF47" s="10">
        <v>-2.980623960495</v>
      </c>
      <c r="HG47" s="5">
        <v>0.999371826648712</v>
      </c>
      <c r="HI47" s="10">
        <v>-2.980623960495</v>
      </c>
      <c r="HJ47" s="5">
        <v>1.00067150592804</v>
      </c>
      <c r="HL47" s="10">
        <v>-2.980623960495</v>
      </c>
      <c r="HM47" s="5">
        <v>0.99989241361618</v>
      </c>
      <c r="HO47" s="10">
        <v>-2.980623960495</v>
      </c>
      <c r="HP47" s="5">
        <v>0.999255776405334</v>
      </c>
      <c r="HR47" s="10">
        <v>-2.980623960495</v>
      </c>
      <c r="HS47" s="5">
        <v>1.00007843971252</v>
      </c>
      <c r="HU47" s="10">
        <v>-2.980623960495</v>
      </c>
      <c r="HV47" s="5">
        <v>0.998874247074127</v>
      </c>
      <c r="HX47" s="10">
        <v>-2.980623960495</v>
      </c>
      <c r="HY47" s="5">
        <v>1.00026607513428</v>
      </c>
      <c r="IA47" s="10">
        <v>-2.980623960495</v>
      </c>
      <c r="IB47" s="5">
        <v>1.00005269050598</v>
      </c>
      <c r="ID47" s="10">
        <v>-2.980623960495</v>
      </c>
      <c r="IE47" s="5">
        <v>1.00167036056519</v>
      </c>
    </row>
    <row r="48">
      <c r="A48" s="10">
        <v>-2.90610837936401</v>
      </c>
      <c r="B48" s="5">
        <v>1.00038695335388</v>
      </c>
      <c r="D48" s="10">
        <v>-2.90610837936401</v>
      </c>
      <c r="E48" s="5">
        <v>1.00094842910767</v>
      </c>
      <c r="G48" s="10">
        <v>-2.90610837936401</v>
      </c>
      <c r="H48" s="5">
        <v>1.00071370601654</v>
      </c>
      <c r="J48" s="10">
        <v>-2.90610837936401</v>
      </c>
      <c r="K48" s="5">
        <v>0.999850630760193</v>
      </c>
      <c r="M48" s="10">
        <v>-2.90610837936401</v>
      </c>
      <c r="N48" s="5">
        <v>0.999721944332123</v>
      </c>
      <c r="P48" s="10">
        <v>-2.90610837936401</v>
      </c>
      <c r="Q48" s="5">
        <v>1.00029647350311</v>
      </c>
      <c r="S48" s="10">
        <v>-2.90610837936401</v>
      </c>
      <c r="T48" s="5">
        <v>0.99909645318985</v>
      </c>
      <c r="V48" s="10">
        <v>-2.90610837936401</v>
      </c>
      <c r="W48" s="5">
        <v>0.999032557010651</v>
      </c>
      <c r="Y48" s="10">
        <v>-2.90610837936401</v>
      </c>
      <c r="Z48" s="5">
        <v>0.999820232391357</v>
      </c>
      <c r="AB48" s="10">
        <v>-2.90610837936401</v>
      </c>
      <c r="AC48" s="5">
        <v>0.999830007553101</v>
      </c>
      <c r="AE48" s="10">
        <v>-2.90610837936401</v>
      </c>
      <c r="AF48" s="5">
        <v>0.99879002571106</v>
      </c>
      <c r="AH48" s="10">
        <v>-2.90610837936401</v>
      </c>
      <c r="AI48" s="5">
        <v>0.997956991195679</v>
      </c>
      <c r="AK48" s="10">
        <v>-2.90610837936401</v>
      </c>
      <c r="AL48" s="5">
        <v>0.999832093715668</v>
      </c>
      <c r="AN48" s="10">
        <v>-2.90610837936401</v>
      </c>
      <c r="AO48" s="5">
        <v>0.999706864356995</v>
      </c>
      <c r="AQ48" s="10">
        <v>-2.90610837936401</v>
      </c>
      <c r="AR48" s="5">
        <v>1.00010561943054</v>
      </c>
      <c r="AT48" s="10">
        <v>-2.90610837936401</v>
      </c>
      <c r="AU48" s="5">
        <v>1.00126791000366</v>
      </c>
      <c r="AW48" s="10">
        <v>-2.90610837936401</v>
      </c>
      <c r="AX48" s="5">
        <v>1.00084316730499</v>
      </c>
      <c r="AZ48" s="10">
        <v>-2.90610837936401</v>
      </c>
      <c r="BA48" s="5">
        <v>0.999194800853729</v>
      </c>
      <c r="BC48" s="10">
        <v>-2.90610837936401</v>
      </c>
      <c r="BD48" s="5">
        <v>0.998342394828796</v>
      </c>
      <c r="BF48" s="10">
        <v>-2.90610837936401</v>
      </c>
      <c r="BG48" s="5">
        <v>0.999631702899933</v>
      </c>
      <c r="BI48" s="10">
        <v>-2.90610837936401</v>
      </c>
      <c r="BJ48" s="5">
        <v>0.999783515930176</v>
      </c>
      <c r="BL48" s="10">
        <v>-2.90610837936401</v>
      </c>
      <c r="BM48" s="5">
        <v>0.99873560667038</v>
      </c>
      <c r="BO48" s="10">
        <v>-2.90610837936401</v>
      </c>
      <c r="BP48" s="5">
        <v>0.999989867210388</v>
      </c>
      <c r="BR48" s="10">
        <v>-2.90610837936401</v>
      </c>
      <c r="BS48" s="5">
        <v>0.998294413089752</v>
      </c>
      <c r="BU48" s="10">
        <v>-2.90610837936401</v>
      </c>
      <c r="BV48" s="5">
        <v>0.998519420623779</v>
      </c>
      <c r="BX48" s="10">
        <v>-2.90610837936401</v>
      </c>
      <c r="BY48" s="5">
        <v>0.999718189239502</v>
      </c>
      <c r="CA48" s="10">
        <v>-2.90610837936401</v>
      </c>
      <c r="CB48" s="5">
        <v>1.00024724006653</v>
      </c>
      <c r="CD48" s="10">
        <v>-2.90610837936401</v>
      </c>
      <c r="CE48" s="5">
        <v>1.00047469139099</v>
      </c>
      <c r="CG48" s="10">
        <v>-2.90610837936401</v>
      </c>
      <c r="CH48" s="5">
        <v>1.00215017795563</v>
      </c>
      <c r="CJ48" s="10">
        <v>-2.90610837936401</v>
      </c>
      <c r="CK48" s="5">
        <v>1.00031542778015</v>
      </c>
      <c r="CM48" s="10">
        <v>-2.90610837936401</v>
      </c>
      <c r="CN48" s="5">
        <v>0.999968647956848</v>
      </c>
      <c r="CP48" s="10">
        <v>-2.90610837936401</v>
      </c>
      <c r="CQ48" s="5">
        <v>0.999661087989807</v>
      </c>
      <c r="CS48" s="10">
        <v>-2.90610837936401</v>
      </c>
      <c r="CT48" s="5">
        <v>0.999804794788361</v>
      </c>
      <c r="CV48" s="10">
        <v>-2.90610837936401</v>
      </c>
      <c r="CW48" s="5">
        <v>0.999675035476685</v>
      </c>
      <c r="CY48" s="10">
        <v>-2.90610837936401</v>
      </c>
      <c r="CZ48" s="5">
        <v>1.00025141239166</v>
      </c>
      <c r="DB48" s="10">
        <v>-2.90610837936401</v>
      </c>
      <c r="DC48" s="5">
        <v>1.00017118453979</v>
      </c>
      <c r="DE48" s="10">
        <v>-2.90610837936401</v>
      </c>
      <c r="DF48" s="5">
        <v>0.998752892017365</v>
      </c>
      <c r="DH48" s="10">
        <v>-2.90610837936401</v>
      </c>
      <c r="DI48" s="5">
        <v>0.999690771102905</v>
      </c>
      <c r="DK48" s="10">
        <v>-2.90610837936401</v>
      </c>
      <c r="DL48" s="5">
        <v>0.998839259147644</v>
      </c>
      <c r="DN48" s="10">
        <v>-2.90610837936401</v>
      </c>
      <c r="DO48" s="5">
        <v>0.998909294605255</v>
      </c>
      <c r="DQ48" s="10">
        <v>-2.90610837936401</v>
      </c>
      <c r="DR48" s="5">
        <v>0.999157905578613</v>
      </c>
      <c r="DT48" s="10">
        <v>-2.90610837936401</v>
      </c>
      <c r="DU48" s="5">
        <v>0.998743534088135</v>
      </c>
      <c r="DW48" s="10">
        <v>-2.90610837936401</v>
      </c>
      <c r="DX48" s="5">
        <v>1.00039505958557</v>
      </c>
      <c r="DZ48" s="10">
        <v>-2.90610837936401</v>
      </c>
      <c r="EA48" s="5">
        <v>1.00095355510712</v>
      </c>
      <c r="EC48" s="10">
        <v>-2.90610837936401</v>
      </c>
      <c r="ED48" s="5">
        <v>1.00015413761139</v>
      </c>
      <c r="EF48" s="10">
        <v>-2.90610837936401</v>
      </c>
      <c r="EG48" s="5">
        <v>0.999001979827881</v>
      </c>
      <c r="EI48" s="10">
        <v>-2.90610837936401</v>
      </c>
      <c r="EJ48" s="5">
        <v>1.00049805641174</v>
      </c>
      <c r="EL48" s="10">
        <v>-2.90610837936401</v>
      </c>
      <c r="EM48" s="5">
        <v>0.998564004898071</v>
      </c>
      <c r="EO48" s="10">
        <v>-2.90610837936401</v>
      </c>
      <c r="EP48" s="5">
        <v>0.999549746513367</v>
      </c>
      <c r="ER48" s="10">
        <v>-2.90610837936401</v>
      </c>
      <c r="ES48" s="5">
        <v>0.99987256526947</v>
      </c>
      <c r="EU48" s="10">
        <v>-2.90610837936401</v>
      </c>
      <c r="EV48" s="5">
        <v>1.00027167797089</v>
      </c>
      <c r="EX48" s="10">
        <v>-2.90610837936401</v>
      </c>
      <c r="EY48" s="5">
        <v>0.999895572662354</v>
      </c>
      <c r="FA48" s="10">
        <v>-2.90610837936401</v>
      </c>
      <c r="FB48" s="5">
        <v>0.999686241149902</v>
      </c>
      <c r="FD48" s="10">
        <v>-2.90610837936401</v>
      </c>
      <c r="FE48" s="5">
        <v>0.99884569644928</v>
      </c>
      <c r="FG48" s="10">
        <v>-2.90610837936401</v>
      </c>
      <c r="FH48" s="5">
        <v>0.998916327953339</v>
      </c>
      <c r="FJ48" s="10">
        <v>-2.90610837936401</v>
      </c>
      <c r="FK48" s="5">
        <v>0.999614655971527</v>
      </c>
      <c r="FM48" s="10">
        <v>-2.90610837936401</v>
      </c>
      <c r="FN48" s="5">
        <v>0.999201714992523</v>
      </c>
      <c r="FP48" s="10">
        <v>-2.90610837936401</v>
      </c>
      <c r="FQ48" s="5">
        <v>1.00081956386566</v>
      </c>
      <c r="FS48" s="10">
        <v>-2.90610837936401</v>
      </c>
      <c r="FT48" s="5">
        <v>0.999466240406036</v>
      </c>
      <c r="FV48" s="10">
        <v>-2.90610837936401</v>
      </c>
      <c r="FW48" s="5">
        <v>0.999920964241028</v>
      </c>
      <c r="FY48" s="10">
        <v>-2.90610837936401</v>
      </c>
      <c r="FZ48" s="5">
        <v>0.998790442943573</v>
      </c>
      <c r="GB48" s="10">
        <v>-2.90610837936401</v>
      </c>
      <c r="GC48" s="5">
        <v>0.99849396944046</v>
      </c>
      <c r="GE48" s="10">
        <v>-2.90610837936401</v>
      </c>
      <c r="GF48" s="5">
        <v>0.999130129814148</v>
      </c>
      <c r="GH48" s="10">
        <v>-2.90610837936401</v>
      </c>
      <c r="GI48" s="5">
        <v>0.999927639961243</v>
      </c>
      <c r="GK48" s="10">
        <v>-2.90610837936401</v>
      </c>
      <c r="GL48" s="5">
        <v>0.999148786067963</v>
      </c>
      <c r="GN48" s="10">
        <v>-2.90610837936401</v>
      </c>
      <c r="GO48" s="5">
        <v>0.999638080596924</v>
      </c>
      <c r="GQ48" s="10">
        <v>-2.90610837936401</v>
      </c>
      <c r="GR48" s="5">
        <v>0.998650729656219</v>
      </c>
      <c r="GT48" s="10">
        <v>-2.90610837936401</v>
      </c>
      <c r="GU48" s="5">
        <v>1.00016033649445</v>
      </c>
      <c r="GW48" s="10">
        <v>-2.90610837936401</v>
      </c>
      <c r="GX48" s="5">
        <v>0.999317407608032</v>
      </c>
      <c r="GZ48" s="10">
        <v>-2.90610837936401</v>
      </c>
      <c r="HA48" s="5">
        <v>0.999990701675415</v>
      </c>
      <c r="HC48" s="10">
        <v>-2.90610837936401</v>
      </c>
      <c r="HD48" s="5">
        <v>0.999433815479279</v>
      </c>
      <c r="HF48" s="10">
        <v>-2.90610837936401</v>
      </c>
      <c r="HG48" s="5">
        <v>1.00089383125305</v>
      </c>
      <c r="HI48" s="10">
        <v>-2.90610837936401</v>
      </c>
      <c r="HJ48" s="5">
        <v>0.999246776103973</v>
      </c>
      <c r="HL48" s="10">
        <v>-2.90610837936401</v>
      </c>
      <c r="HM48" s="5">
        <v>1.00044476985931</v>
      </c>
      <c r="HO48" s="10">
        <v>-2.90610837936401</v>
      </c>
      <c r="HP48" s="5">
        <v>0.999613106250763</v>
      </c>
      <c r="HR48" s="10">
        <v>-2.90610837936401</v>
      </c>
      <c r="HS48" s="5">
        <v>0.99894642829895</v>
      </c>
      <c r="HU48" s="10">
        <v>-2.90610837936401</v>
      </c>
      <c r="HV48" s="5">
        <v>0.999657034873962</v>
      </c>
      <c r="HX48" s="10">
        <v>-2.90610837936401</v>
      </c>
      <c r="HY48" s="5">
        <v>1.00004422664642</v>
      </c>
      <c r="IA48" s="10">
        <v>-2.90610837936401</v>
      </c>
      <c r="IB48" s="5">
        <v>0.999866485595703</v>
      </c>
      <c r="ID48" s="10">
        <v>-2.90610837936401</v>
      </c>
      <c r="IE48" s="5">
        <v>1.0004711151123</v>
      </c>
    </row>
    <row r="49">
      <c r="A49" s="10">
        <v>-2.83159279823303</v>
      </c>
      <c r="B49" s="5">
        <v>0.99919182062149</v>
      </c>
      <c r="D49" s="10">
        <v>-2.83159279823303</v>
      </c>
      <c r="E49" s="5">
        <v>0.998349785804749</v>
      </c>
      <c r="G49" s="10">
        <v>-2.83159279823303</v>
      </c>
      <c r="H49" s="5">
        <v>1.00050485134125</v>
      </c>
      <c r="J49" s="10">
        <v>-2.83159279823303</v>
      </c>
      <c r="K49" s="5">
        <v>1.00081050395966</v>
      </c>
      <c r="M49" s="10">
        <v>-2.83159279823303</v>
      </c>
      <c r="N49" s="5">
        <v>1.00064718723297</v>
      </c>
      <c r="P49" s="10">
        <v>-2.83159279823303</v>
      </c>
      <c r="Q49" s="5">
        <v>0.999535083770752</v>
      </c>
      <c r="S49" s="10">
        <v>-2.83159279823303</v>
      </c>
      <c r="T49" s="5">
        <v>0.999189555644989</v>
      </c>
      <c r="V49" s="10">
        <v>-2.83159279823303</v>
      </c>
      <c r="W49" s="5">
        <v>0.999916732311249</v>
      </c>
      <c r="Y49" s="10">
        <v>-2.83159279823303</v>
      </c>
      <c r="Z49" s="5">
        <v>1.00047171115875</v>
      </c>
      <c r="AB49" s="10">
        <v>-2.83159279823303</v>
      </c>
      <c r="AC49" s="5">
        <v>1.00024354457855</v>
      </c>
      <c r="AE49" s="10">
        <v>-2.83159279823303</v>
      </c>
      <c r="AF49" s="5">
        <v>1.00117909908295</v>
      </c>
      <c r="AH49" s="10">
        <v>-2.83159279823303</v>
      </c>
      <c r="AI49" s="5">
        <v>0.999165713787079</v>
      </c>
      <c r="AK49" s="10">
        <v>-2.83159279823303</v>
      </c>
      <c r="AL49" s="5">
        <v>0.999891996383667</v>
      </c>
      <c r="AN49" s="10">
        <v>-2.83159279823303</v>
      </c>
      <c r="AO49" s="5">
        <v>0.999812245368958</v>
      </c>
      <c r="AQ49" s="10">
        <v>-2.83159279823303</v>
      </c>
      <c r="AR49" s="5">
        <v>0.997276723384857</v>
      </c>
      <c r="AT49" s="10">
        <v>-2.83159279823303</v>
      </c>
      <c r="AU49" s="5">
        <v>1.00099086761475</v>
      </c>
      <c r="AW49" s="10">
        <v>-2.83159279823303</v>
      </c>
      <c r="AX49" s="5">
        <v>0.999099016189575</v>
      </c>
      <c r="AZ49" s="10">
        <v>-2.83159279823303</v>
      </c>
      <c r="BA49" s="5">
        <v>0.999449074268341</v>
      </c>
      <c r="BC49" s="10">
        <v>-2.83159279823303</v>
      </c>
      <c r="BD49" s="5">
        <v>0.998809993267059</v>
      </c>
      <c r="BF49" s="10">
        <v>-2.83159279823303</v>
      </c>
      <c r="BG49" s="5">
        <v>0.999681770801544</v>
      </c>
      <c r="BI49" s="10">
        <v>-2.83159279823303</v>
      </c>
      <c r="BJ49" s="5">
        <v>0.998793721199036</v>
      </c>
      <c r="BL49" s="10">
        <v>-2.83159279823303</v>
      </c>
      <c r="BM49" s="5">
        <v>1.00110864639282</v>
      </c>
      <c r="BO49" s="10">
        <v>-2.83159279823303</v>
      </c>
      <c r="BP49" s="5">
        <v>1.00106143951416</v>
      </c>
      <c r="BR49" s="10">
        <v>-2.83159279823303</v>
      </c>
      <c r="BS49" s="5">
        <v>0.999948859214783</v>
      </c>
      <c r="BU49" s="10">
        <v>-2.83159279823303</v>
      </c>
      <c r="BV49" s="5">
        <v>1.00050354003906</v>
      </c>
      <c r="BX49" s="10">
        <v>-2.83159279823303</v>
      </c>
      <c r="BY49" s="5">
        <v>1.00024795532227</v>
      </c>
      <c r="CA49" s="10">
        <v>-2.83159279823303</v>
      </c>
      <c r="CB49" s="5">
        <v>0.999861001968384</v>
      </c>
      <c r="CD49" s="10">
        <v>-2.83159279823303</v>
      </c>
      <c r="CE49" s="5">
        <v>1.00023400783539</v>
      </c>
      <c r="CG49" s="10">
        <v>-2.83159279823303</v>
      </c>
      <c r="CH49" s="5">
        <v>0.99937242269516</v>
      </c>
      <c r="CJ49" s="10">
        <v>-2.83159279823303</v>
      </c>
      <c r="CK49" s="5">
        <v>0.99961918592453</v>
      </c>
      <c r="CM49" s="10">
        <v>-2.83159279823303</v>
      </c>
      <c r="CN49" s="5">
        <v>1.0018082857132</v>
      </c>
      <c r="CP49" s="10">
        <v>-2.83159279823303</v>
      </c>
      <c r="CQ49" s="5">
        <v>0.999147772789001</v>
      </c>
      <c r="CS49" s="10">
        <v>-2.83159279823303</v>
      </c>
      <c r="CT49" s="5">
        <v>0.999022483825684</v>
      </c>
      <c r="CV49" s="10">
        <v>-2.83159279823303</v>
      </c>
      <c r="CW49" s="5">
        <v>0.999388694763184</v>
      </c>
      <c r="CY49" s="10">
        <v>-2.83159279823303</v>
      </c>
      <c r="CZ49" s="5">
        <v>0.999882876873016</v>
      </c>
      <c r="DB49" s="10">
        <v>-2.83159279823303</v>
      </c>
      <c r="DC49" s="5">
        <v>1.0025782585144</v>
      </c>
      <c r="DE49" s="10">
        <v>-2.83159279823303</v>
      </c>
      <c r="DF49" s="5">
        <v>0.999853312969208</v>
      </c>
      <c r="DH49" s="10">
        <v>-2.83159279823303</v>
      </c>
      <c r="DI49" s="5">
        <v>0.999628901481628</v>
      </c>
      <c r="DK49" s="10">
        <v>-2.83159279823303</v>
      </c>
      <c r="DL49" s="5">
        <v>0.999379992485046</v>
      </c>
      <c r="DN49" s="10">
        <v>-2.83159279823303</v>
      </c>
      <c r="DO49" s="5">
        <v>1.00057518482208</v>
      </c>
      <c r="DQ49" s="10">
        <v>-2.83159279823303</v>
      </c>
      <c r="DR49" s="5">
        <v>0.997566699981689</v>
      </c>
      <c r="DT49" s="10">
        <v>-2.83159279823303</v>
      </c>
      <c r="DU49" s="5">
        <v>0.999816238880157</v>
      </c>
      <c r="DW49" s="10">
        <v>-2.83159279823303</v>
      </c>
      <c r="DX49" s="5">
        <v>1.00004136562347</v>
      </c>
      <c r="DZ49" s="10">
        <v>-2.83159279823303</v>
      </c>
      <c r="EA49" s="5">
        <v>0.999388039112091</v>
      </c>
      <c r="EC49" s="10">
        <v>-2.83159279823303</v>
      </c>
      <c r="ED49" s="5">
        <v>1.00065267086029</v>
      </c>
      <c r="EF49" s="10">
        <v>-2.83159279823303</v>
      </c>
      <c r="EG49" s="5">
        <v>1.00187623500824</v>
      </c>
      <c r="EI49" s="10">
        <v>-2.83159279823303</v>
      </c>
      <c r="EJ49" s="5">
        <v>0.9998459815979</v>
      </c>
      <c r="EL49" s="10">
        <v>-2.83159279823303</v>
      </c>
      <c r="EM49" s="5">
        <v>1.00045073032379</v>
      </c>
      <c r="EO49" s="10">
        <v>-2.83159279823303</v>
      </c>
      <c r="EP49" s="5">
        <v>0.999111354351044</v>
      </c>
      <c r="ER49" s="10">
        <v>-2.83159279823303</v>
      </c>
      <c r="ES49" s="5">
        <v>0.998627901077271</v>
      </c>
      <c r="EU49" s="10">
        <v>-2.83159279823303</v>
      </c>
      <c r="EV49" s="5">
        <v>0.997815012931824</v>
      </c>
      <c r="EX49" s="10">
        <v>-2.83159279823303</v>
      </c>
      <c r="EY49" s="5">
        <v>1.00008594989777</v>
      </c>
      <c r="FA49" s="10">
        <v>-2.83159279823303</v>
      </c>
      <c r="FB49" s="5">
        <v>0.999502241611481</v>
      </c>
      <c r="FD49" s="10">
        <v>-2.83159279823303</v>
      </c>
      <c r="FE49" s="5">
        <v>0.999505579471588</v>
      </c>
      <c r="FG49" s="10">
        <v>-2.83159279823303</v>
      </c>
      <c r="FH49" s="5">
        <v>0.998166024684906</v>
      </c>
      <c r="FJ49" s="10">
        <v>-2.83159279823303</v>
      </c>
      <c r="FK49" s="5">
        <v>0.998778998851776</v>
      </c>
      <c r="FM49" s="10">
        <v>-2.83159279823303</v>
      </c>
      <c r="FN49" s="5">
        <v>0.998042583465576</v>
      </c>
      <c r="FP49" s="10">
        <v>-2.83159279823303</v>
      </c>
      <c r="FQ49" s="5">
        <v>0.99848335981369</v>
      </c>
      <c r="FS49" s="10">
        <v>-2.83159279823303</v>
      </c>
      <c r="FT49" s="5">
        <v>0.999724805355072</v>
      </c>
      <c r="FV49" s="10">
        <v>-2.83159279823303</v>
      </c>
      <c r="FW49" s="5">
        <v>1.00088858604431</v>
      </c>
      <c r="FY49" s="10">
        <v>-2.83159279823303</v>
      </c>
      <c r="FZ49" s="5">
        <v>0.998582780361176</v>
      </c>
      <c r="GB49" s="10">
        <v>-2.83159279823303</v>
      </c>
      <c r="GC49" s="5">
        <v>0.998463451862335</v>
      </c>
      <c r="GE49" s="10">
        <v>-2.83159279823303</v>
      </c>
      <c r="GF49" s="5">
        <v>0.999477028846741</v>
      </c>
      <c r="GH49" s="10">
        <v>-2.83159279823303</v>
      </c>
      <c r="GI49" s="5">
        <v>0.99974662065506</v>
      </c>
      <c r="GK49" s="10">
        <v>-2.83159279823303</v>
      </c>
      <c r="GL49" s="5">
        <v>1.00100600719452</v>
      </c>
      <c r="GN49" s="10">
        <v>-2.83159279823303</v>
      </c>
      <c r="GO49" s="5">
        <v>0.999497890472412</v>
      </c>
      <c r="GQ49" s="10">
        <v>-2.83159279823303</v>
      </c>
      <c r="GR49" s="5">
        <v>0.997683823108673</v>
      </c>
      <c r="GT49" s="10">
        <v>-2.83159279823303</v>
      </c>
      <c r="GU49" s="5">
        <v>0.999025940895081</v>
      </c>
      <c r="GW49" s="10">
        <v>-2.83159279823303</v>
      </c>
      <c r="GX49" s="5">
        <v>0.998525440692902</v>
      </c>
      <c r="GZ49" s="10">
        <v>-2.83159279823303</v>
      </c>
      <c r="HA49" s="5">
        <v>1.00018560886383</v>
      </c>
      <c r="HC49" s="10">
        <v>-2.83159279823303</v>
      </c>
      <c r="HD49" s="5">
        <v>1.00116002559662</v>
      </c>
      <c r="HF49" s="10">
        <v>-2.83159279823303</v>
      </c>
      <c r="HG49" s="5">
        <v>0.999822080135345</v>
      </c>
      <c r="HI49" s="10">
        <v>-2.83159279823303</v>
      </c>
      <c r="HJ49" s="5">
        <v>1.00099170207977</v>
      </c>
      <c r="HL49" s="10">
        <v>-2.83159279823303</v>
      </c>
      <c r="HM49" s="5">
        <v>0.99997490644455</v>
      </c>
      <c r="HO49" s="10">
        <v>-2.83159279823303</v>
      </c>
      <c r="HP49" s="5">
        <v>0.99950236082077</v>
      </c>
      <c r="HR49" s="10">
        <v>-2.83159279823303</v>
      </c>
      <c r="HS49" s="5">
        <v>1.0003741979599</v>
      </c>
      <c r="HU49" s="10">
        <v>-2.83159279823303</v>
      </c>
      <c r="HV49" s="5">
        <v>0.998248815536499</v>
      </c>
      <c r="HX49" s="10">
        <v>-2.83159279823303</v>
      </c>
      <c r="HY49" s="5">
        <v>1.00084280967712</v>
      </c>
      <c r="IA49" s="10">
        <v>-2.83159279823303</v>
      </c>
      <c r="IB49" s="5">
        <v>0.999113440513611</v>
      </c>
      <c r="ID49" s="10">
        <v>-2.83159279823303</v>
      </c>
      <c r="IE49" s="5">
        <v>1.0001608133316</v>
      </c>
    </row>
    <row r="50">
      <c r="A50" s="10">
        <v>-2.75707721710205</v>
      </c>
      <c r="B50" s="5">
        <v>1.00028121471405</v>
      </c>
      <c r="D50" s="10">
        <v>-2.75707721710205</v>
      </c>
      <c r="E50" s="5">
        <v>1.00061416625977</v>
      </c>
      <c r="G50" s="10">
        <v>-2.75707721710205</v>
      </c>
      <c r="H50" s="5">
        <v>0.999995887279511</v>
      </c>
      <c r="J50" s="10">
        <v>-2.75707721710205</v>
      </c>
      <c r="K50" s="5">
        <v>0.999957203865051</v>
      </c>
      <c r="M50" s="10">
        <v>-2.75707721710205</v>
      </c>
      <c r="N50" s="5">
        <v>0.999904572963715</v>
      </c>
      <c r="P50" s="10">
        <v>-2.75707721710205</v>
      </c>
      <c r="Q50" s="5">
        <v>0.999873399734497</v>
      </c>
      <c r="S50" s="10">
        <v>-2.75707721710205</v>
      </c>
      <c r="T50" s="5">
        <v>1.00020825862885</v>
      </c>
      <c r="V50" s="10">
        <v>-2.75707721710205</v>
      </c>
      <c r="W50" s="5">
        <v>0.999447464942932</v>
      </c>
      <c r="Y50" s="10">
        <v>-2.75707721710205</v>
      </c>
      <c r="Z50" s="5">
        <v>0.999464869499207</v>
      </c>
      <c r="AB50" s="10">
        <v>-2.75707721710205</v>
      </c>
      <c r="AC50" s="5">
        <v>1.00043702125549</v>
      </c>
      <c r="AE50" s="10">
        <v>-2.75707721710205</v>
      </c>
      <c r="AF50" s="5">
        <v>0.999666810035706</v>
      </c>
      <c r="AH50" s="10">
        <v>-2.75707721710205</v>
      </c>
      <c r="AI50" s="5">
        <v>0.999863862991333</v>
      </c>
      <c r="AK50" s="10">
        <v>-2.75707721710205</v>
      </c>
      <c r="AL50" s="5">
        <v>1.00080788135529</v>
      </c>
      <c r="AN50" s="10">
        <v>-2.75707721710205</v>
      </c>
      <c r="AO50" s="5">
        <v>0.99979567527771</v>
      </c>
      <c r="AQ50" s="10">
        <v>-2.75707721710205</v>
      </c>
      <c r="AR50" s="5">
        <v>0.999636769294739</v>
      </c>
      <c r="AT50" s="10">
        <v>-2.75707721710205</v>
      </c>
      <c r="AU50" s="5">
        <v>0.999036371707916</v>
      </c>
      <c r="AW50" s="10">
        <v>-2.75707721710205</v>
      </c>
      <c r="AX50" s="5">
        <v>0.998105823993683</v>
      </c>
      <c r="AZ50" s="10">
        <v>-2.75707721710205</v>
      </c>
      <c r="BA50" s="5">
        <v>0.999980270862579</v>
      </c>
      <c r="BC50" s="10">
        <v>-2.75707721710205</v>
      </c>
      <c r="BD50" s="5">
        <v>0.999630689620972</v>
      </c>
      <c r="BF50" s="10">
        <v>-2.75707721710205</v>
      </c>
      <c r="BG50" s="5">
        <v>0.998984336853027</v>
      </c>
      <c r="BI50" s="10">
        <v>-2.75707721710205</v>
      </c>
      <c r="BJ50" s="5">
        <v>1.00035190582275</v>
      </c>
      <c r="BL50" s="10">
        <v>-2.75707721710205</v>
      </c>
      <c r="BM50" s="5">
        <v>1.00065612792969</v>
      </c>
      <c r="BO50" s="10">
        <v>-2.75707721710205</v>
      </c>
      <c r="BP50" s="5">
        <v>0.99944007396698</v>
      </c>
      <c r="BR50" s="10">
        <v>-2.75707721710205</v>
      </c>
      <c r="BS50" s="5">
        <v>0.997889339923859</v>
      </c>
      <c r="BU50" s="10">
        <v>-2.75707721710205</v>
      </c>
      <c r="BV50" s="5">
        <v>1.0001574754715</v>
      </c>
      <c r="BX50" s="10">
        <v>-2.75707721710205</v>
      </c>
      <c r="BY50" s="5">
        <v>1.00107717514038</v>
      </c>
      <c r="CA50" s="10">
        <v>-2.75707721710205</v>
      </c>
      <c r="CB50" s="5">
        <v>1.00067746639252</v>
      </c>
      <c r="CD50" s="10">
        <v>-2.75707721710205</v>
      </c>
      <c r="CE50" s="5">
        <v>1.00146305561066</v>
      </c>
      <c r="CG50" s="10">
        <v>-2.75707721710205</v>
      </c>
      <c r="CH50" s="5">
        <v>1.00024390220642</v>
      </c>
      <c r="CJ50" s="10">
        <v>-2.75707721710205</v>
      </c>
      <c r="CK50" s="5">
        <v>1.00014507770538</v>
      </c>
      <c r="CM50" s="10">
        <v>-2.75707721710205</v>
      </c>
      <c r="CN50" s="5">
        <v>1.00031018257141</v>
      </c>
      <c r="CP50" s="10">
        <v>-2.75707721710205</v>
      </c>
      <c r="CQ50" s="5">
        <v>1.00141108036041</v>
      </c>
      <c r="CS50" s="10">
        <v>-2.75707721710205</v>
      </c>
      <c r="CT50" s="5">
        <v>1.00050795078278</v>
      </c>
      <c r="CV50" s="10">
        <v>-2.75707721710205</v>
      </c>
      <c r="CW50" s="5">
        <v>0.998258173465729</v>
      </c>
      <c r="CY50" s="10">
        <v>-2.75707721710205</v>
      </c>
      <c r="CZ50" s="5">
        <v>0.998633801937103</v>
      </c>
      <c r="DB50" s="10">
        <v>-2.75707721710205</v>
      </c>
      <c r="DC50" s="5">
        <v>1.00052690505981</v>
      </c>
      <c r="DE50" s="10">
        <v>-2.75707721710205</v>
      </c>
      <c r="DF50" s="5">
        <v>1.00067484378815</v>
      </c>
      <c r="DH50" s="10">
        <v>-2.75707721710205</v>
      </c>
      <c r="DI50" s="5">
        <v>0.999831318855286</v>
      </c>
      <c r="DK50" s="10">
        <v>-2.75707721710205</v>
      </c>
      <c r="DL50" s="5">
        <v>1.00125074386597</v>
      </c>
      <c r="DN50" s="10">
        <v>-2.75707721710205</v>
      </c>
      <c r="DO50" s="5">
        <v>1.0006457567215</v>
      </c>
      <c r="DQ50" s="10">
        <v>-2.75707721710205</v>
      </c>
      <c r="DR50" s="5">
        <v>0.999930620193481</v>
      </c>
      <c r="DT50" s="10">
        <v>-2.75707721710205</v>
      </c>
      <c r="DU50" s="5">
        <v>1.00082898139954</v>
      </c>
      <c r="DW50" s="10">
        <v>-2.75707721710205</v>
      </c>
      <c r="DX50" s="5">
        <v>1.00161826610565</v>
      </c>
      <c r="DZ50" s="10">
        <v>-2.75707721710205</v>
      </c>
      <c r="EA50" s="5">
        <v>1.00048553943634</v>
      </c>
      <c r="EC50" s="10">
        <v>-2.75707721710205</v>
      </c>
      <c r="ED50" s="5">
        <v>0.998824536800385</v>
      </c>
      <c r="EF50" s="10">
        <v>-2.75707721710205</v>
      </c>
      <c r="EG50" s="5">
        <v>0.997492492198944</v>
      </c>
      <c r="EI50" s="10">
        <v>-2.75707721710205</v>
      </c>
      <c r="EJ50" s="5">
        <v>0.999348819255829</v>
      </c>
      <c r="EL50" s="10">
        <v>-2.75707721710205</v>
      </c>
      <c r="EM50" s="5">
        <v>1.00113320350647</v>
      </c>
      <c r="EO50" s="10">
        <v>-2.75707721710205</v>
      </c>
      <c r="EP50" s="5">
        <v>0.999044120311737</v>
      </c>
      <c r="ER50" s="10">
        <v>-2.75707721710205</v>
      </c>
      <c r="ES50" s="5">
        <v>0.999675214290619</v>
      </c>
      <c r="EU50" s="10">
        <v>-2.75707721710205</v>
      </c>
      <c r="EV50" s="5">
        <v>0.999420821666718</v>
      </c>
      <c r="EX50" s="10">
        <v>-2.75707721710205</v>
      </c>
      <c r="EY50" s="5">
        <v>1.00021207332611</v>
      </c>
      <c r="FA50" s="10">
        <v>-2.75707721710205</v>
      </c>
      <c r="FB50" s="5">
        <v>0.999842166900635</v>
      </c>
      <c r="FD50" s="10">
        <v>-2.75707721710205</v>
      </c>
      <c r="FE50" s="5">
        <v>0.999812245368958</v>
      </c>
      <c r="FG50" s="10">
        <v>-2.75707721710205</v>
      </c>
      <c r="FH50" s="5">
        <v>0.99920129776001</v>
      </c>
      <c r="FJ50" s="10">
        <v>-2.75707721710205</v>
      </c>
      <c r="FK50" s="5">
        <v>0.999483227729797</v>
      </c>
      <c r="FM50" s="10">
        <v>-2.75707721710205</v>
      </c>
      <c r="FN50" s="5">
        <v>0.999174058437347</v>
      </c>
      <c r="FP50" s="10">
        <v>-2.75707721710205</v>
      </c>
      <c r="FQ50" s="5">
        <v>0.998949706554413</v>
      </c>
      <c r="FS50" s="10">
        <v>-2.75707721710205</v>
      </c>
      <c r="FT50" s="5">
        <v>0.999020755290985</v>
      </c>
      <c r="FV50" s="10">
        <v>-2.75707721710205</v>
      </c>
      <c r="FW50" s="5">
        <v>0.998957395553589</v>
      </c>
      <c r="FY50" s="10">
        <v>-2.75707721710205</v>
      </c>
      <c r="FZ50" s="5">
        <v>0.999636948108673</v>
      </c>
      <c r="GB50" s="10">
        <v>-2.75707721710205</v>
      </c>
      <c r="GC50" s="5">
        <v>0.999521970748901</v>
      </c>
      <c r="GE50" s="10">
        <v>-2.75707721710205</v>
      </c>
      <c r="GF50" s="5">
        <v>0.999562680721283</v>
      </c>
      <c r="GH50" s="10">
        <v>-2.75707721710205</v>
      </c>
      <c r="GI50" s="5">
        <v>1.00043046474457</v>
      </c>
      <c r="GK50" s="10">
        <v>-2.75707721710205</v>
      </c>
      <c r="GL50" s="5">
        <v>1.00056898593903</v>
      </c>
      <c r="GN50" s="10">
        <v>-2.75707721710205</v>
      </c>
      <c r="GO50" s="5">
        <v>0.999120056629181</v>
      </c>
      <c r="GQ50" s="10">
        <v>-2.75707721710205</v>
      </c>
      <c r="GR50" s="5">
        <v>0.999610304832459</v>
      </c>
      <c r="GT50" s="10">
        <v>-2.75707721710205</v>
      </c>
      <c r="GU50" s="5">
        <v>0.999948620796204</v>
      </c>
      <c r="GW50" s="10">
        <v>-2.75707721710205</v>
      </c>
      <c r="GX50" s="5">
        <v>1.00033783912659</v>
      </c>
      <c r="GZ50" s="10">
        <v>-2.75707721710205</v>
      </c>
      <c r="HA50" s="5">
        <v>1.00015306472778</v>
      </c>
      <c r="HC50" s="10">
        <v>-2.75707721710205</v>
      </c>
      <c r="HD50" s="5">
        <v>0.99998927116394</v>
      </c>
      <c r="HF50" s="10">
        <v>-2.75707721710205</v>
      </c>
      <c r="HG50" s="5">
        <v>0.999335765838623</v>
      </c>
      <c r="HI50" s="10">
        <v>-2.75707721710205</v>
      </c>
      <c r="HJ50" s="5">
        <v>0.999345183372498</v>
      </c>
      <c r="HL50" s="10">
        <v>-2.75707721710205</v>
      </c>
      <c r="HM50" s="5">
        <v>0.999426126480103</v>
      </c>
      <c r="HO50" s="10">
        <v>-2.75707721710205</v>
      </c>
      <c r="HP50" s="5">
        <v>0.999446988105774</v>
      </c>
      <c r="HR50" s="10">
        <v>-2.75707721710205</v>
      </c>
      <c r="HS50" s="5">
        <v>0.999877274036407</v>
      </c>
      <c r="HU50" s="10">
        <v>-2.75707721710205</v>
      </c>
      <c r="HV50" s="5">
        <v>0.998627483844757</v>
      </c>
      <c r="HX50" s="10">
        <v>-2.75707721710205</v>
      </c>
      <c r="HY50" s="5">
        <v>0.999679028987885</v>
      </c>
      <c r="IA50" s="10">
        <v>-2.75707721710205</v>
      </c>
      <c r="IB50" s="5">
        <v>0.999939382076263</v>
      </c>
      <c r="ID50" s="10">
        <v>-2.75707721710205</v>
      </c>
      <c r="IE50" s="5">
        <v>0.998923778533936</v>
      </c>
    </row>
    <row r="51">
      <c r="A51" s="10">
        <v>-2.68256163597107</v>
      </c>
      <c r="B51" s="5">
        <v>0.999931693077087</v>
      </c>
      <c r="D51" s="10">
        <v>-2.68256163597107</v>
      </c>
      <c r="E51" s="5">
        <v>1.00001728534698</v>
      </c>
      <c r="G51" s="10">
        <v>-2.68256163597107</v>
      </c>
      <c r="H51" s="5">
        <v>0.999536275863647</v>
      </c>
      <c r="J51" s="10">
        <v>-2.68256163597107</v>
      </c>
      <c r="K51" s="5">
        <v>0.999103963375092</v>
      </c>
      <c r="M51" s="10">
        <v>-2.68256163597107</v>
      </c>
      <c r="N51" s="5">
        <v>0.998767733573914</v>
      </c>
      <c r="P51" s="10">
        <v>-2.68256163597107</v>
      </c>
      <c r="Q51" s="5">
        <v>0.998768866062164</v>
      </c>
      <c r="S51" s="10">
        <v>-2.68256163597107</v>
      </c>
      <c r="T51" s="5">
        <v>0.99917858839035</v>
      </c>
      <c r="V51" s="10">
        <v>-2.68256163597107</v>
      </c>
      <c r="W51" s="5">
        <v>0.997543096542358</v>
      </c>
      <c r="Y51" s="10">
        <v>-2.68256163597107</v>
      </c>
      <c r="Z51" s="5">
        <v>1.00063633918762</v>
      </c>
      <c r="AB51" s="10">
        <v>-2.68256163597107</v>
      </c>
      <c r="AC51" s="5">
        <v>1.00024354457855</v>
      </c>
      <c r="AE51" s="10">
        <v>-2.68256163597107</v>
      </c>
      <c r="AF51" s="5">
        <v>0.997679948806763</v>
      </c>
      <c r="AH51" s="10">
        <v>-2.68256163597107</v>
      </c>
      <c r="AI51" s="5">
        <v>1.0004118680954</v>
      </c>
      <c r="AK51" s="10">
        <v>-2.68256163597107</v>
      </c>
      <c r="AL51" s="5">
        <v>0.999429821968079</v>
      </c>
      <c r="AN51" s="10">
        <v>-2.68256163597107</v>
      </c>
      <c r="AO51" s="5">
        <v>1.00106024742126</v>
      </c>
      <c r="AQ51" s="10">
        <v>-2.68256163597107</v>
      </c>
      <c r="AR51" s="5">
        <v>1.00038707256317</v>
      </c>
      <c r="AT51" s="10">
        <v>-2.68256163597107</v>
      </c>
      <c r="AU51" s="5">
        <v>1.00113308429718</v>
      </c>
      <c r="AW51" s="10">
        <v>-2.68256163597107</v>
      </c>
      <c r="AX51" s="5">
        <v>0.999771416187286</v>
      </c>
      <c r="AZ51" s="10">
        <v>-2.68256163597107</v>
      </c>
      <c r="BA51" s="5">
        <v>0.999680578708649</v>
      </c>
      <c r="BC51" s="10">
        <v>-2.68256163597107</v>
      </c>
      <c r="BD51" s="5">
        <v>1.00052189826965</v>
      </c>
      <c r="BF51" s="10">
        <v>-2.68256163597107</v>
      </c>
      <c r="BG51" s="5">
        <v>0.999539792537689</v>
      </c>
      <c r="BI51" s="10">
        <v>-2.68256163597107</v>
      </c>
      <c r="BJ51" s="5">
        <v>1.00029838085175</v>
      </c>
      <c r="BL51" s="10">
        <v>-2.68256163597107</v>
      </c>
      <c r="BM51" s="5">
        <v>1.00027692317963</v>
      </c>
      <c r="BO51" s="10">
        <v>-2.68256163597107</v>
      </c>
      <c r="BP51" s="5">
        <v>0.999086022377014</v>
      </c>
      <c r="BR51" s="10">
        <v>-2.68256163597107</v>
      </c>
      <c r="BS51" s="5">
        <v>0.999042689800262</v>
      </c>
      <c r="BU51" s="10">
        <v>-2.68256163597107</v>
      </c>
      <c r="BV51" s="5">
        <v>0.999980509281158</v>
      </c>
      <c r="BX51" s="10">
        <v>-2.68256163597107</v>
      </c>
      <c r="BY51" s="5">
        <v>1.00047051906586</v>
      </c>
      <c r="CA51" s="10">
        <v>-2.68256163597107</v>
      </c>
      <c r="CB51" s="5">
        <v>0.997958242893219</v>
      </c>
      <c r="CD51" s="10">
        <v>-2.68256163597107</v>
      </c>
      <c r="CE51" s="5">
        <v>0.999563574790955</v>
      </c>
      <c r="CG51" s="10">
        <v>-2.68256163597107</v>
      </c>
      <c r="CH51" s="5">
        <v>1.00077939033508</v>
      </c>
      <c r="CJ51" s="10">
        <v>-2.68256163597107</v>
      </c>
      <c r="CK51" s="5">
        <v>1.00041174888611</v>
      </c>
      <c r="CM51" s="10">
        <v>-2.68256163597107</v>
      </c>
      <c r="CN51" s="5">
        <v>0.99978232383728</v>
      </c>
      <c r="CP51" s="10">
        <v>-2.68256163597107</v>
      </c>
      <c r="CQ51" s="5">
        <v>0.998953223228455</v>
      </c>
      <c r="CS51" s="10">
        <v>-2.68256163597107</v>
      </c>
      <c r="CT51" s="5">
        <v>0.999778389930725</v>
      </c>
      <c r="CV51" s="10">
        <v>-2.68256163597107</v>
      </c>
      <c r="CW51" s="5">
        <v>0.999825477600098</v>
      </c>
      <c r="CY51" s="10">
        <v>-2.68256163597107</v>
      </c>
      <c r="CZ51" s="5">
        <v>0.999308586120605</v>
      </c>
      <c r="DB51" s="10">
        <v>-2.68256163597107</v>
      </c>
      <c r="DC51" s="5">
        <v>0.998088836669922</v>
      </c>
      <c r="DE51" s="10">
        <v>-2.68256163597107</v>
      </c>
      <c r="DF51" s="5">
        <v>0.999797523021698</v>
      </c>
      <c r="DH51" s="10">
        <v>-2.68256163597107</v>
      </c>
      <c r="DI51" s="5">
        <v>0.999763906002045</v>
      </c>
      <c r="DK51" s="10">
        <v>-2.68256163597107</v>
      </c>
      <c r="DL51" s="5">
        <v>1.00179767608643</v>
      </c>
      <c r="DN51" s="10">
        <v>-2.68256163597107</v>
      </c>
      <c r="DO51" s="5">
        <v>0.999332845211029</v>
      </c>
      <c r="DQ51" s="10">
        <v>-2.68256163597107</v>
      </c>
      <c r="DR51" s="5">
        <v>1.00041139125824</v>
      </c>
      <c r="DT51" s="10">
        <v>-2.68256163597107</v>
      </c>
      <c r="DU51" s="5">
        <v>0.999388694763184</v>
      </c>
      <c r="DW51" s="10">
        <v>-2.68256163597107</v>
      </c>
      <c r="DX51" s="5">
        <v>1.00049829483032</v>
      </c>
      <c r="DZ51" s="10">
        <v>-2.68256163597107</v>
      </c>
      <c r="EA51" s="5">
        <v>0.998080730438232</v>
      </c>
      <c r="EC51" s="10">
        <v>-2.68256163597107</v>
      </c>
      <c r="ED51" s="5">
        <v>0.999710917472839</v>
      </c>
      <c r="EF51" s="10">
        <v>-2.68256163597107</v>
      </c>
      <c r="EG51" s="5">
        <v>1.00010824203491</v>
      </c>
      <c r="EI51" s="10">
        <v>-2.68256163597107</v>
      </c>
      <c r="EJ51" s="5">
        <v>0.999642193317413</v>
      </c>
      <c r="EL51" s="10">
        <v>-2.68256163597107</v>
      </c>
      <c r="EM51" s="5">
        <v>0.999993085861206</v>
      </c>
      <c r="EO51" s="10">
        <v>-2.68256163597107</v>
      </c>
      <c r="EP51" s="5">
        <v>0.997977375984192</v>
      </c>
      <c r="ER51" s="10">
        <v>-2.68256163597107</v>
      </c>
      <c r="ES51" s="5">
        <v>0.999294400215149</v>
      </c>
      <c r="EU51" s="10">
        <v>-2.68256163597107</v>
      </c>
      <c r="EV51" s="5">
        <v>0.999691307544708</v>
      </c>
      <c r="EX51" s="10">
        <v>-2.68256163597107</v>
      </c>
      <c r="EY51" s="5">
        <v>1.00079274177551</v>
      </c>
      <c r="FA51" s="10">
        <v>-2.68256163597107</v>
      </c>
      <c r="FB51" s="5">
        <v>0.998758614063263</v>
      </c>
      <c r="FD51" s="10">
        <v>-2.68256163597107</v>
      </c>
      <c r="FE51" s="5">
        <v>0.999170422554016</v>
      </c>
      <c r="FG51" s="10">
        <v>-2.68256163597107</v>
      </c>
      <c r="FH51" s="5">
        <v>1.00030374526978</v>
      </c>
      <c r="FJ51" s="10">
        <v>-2.68256163597107</v>
      </c>
      <c r="FK51" s="5">
        <v>1.00057244300842</v>
      </c>
      <c r="FM51" s="10">
        <v>-2.68256163597107</v>
      </c>
      <c r="FN51" s="5">
        <v>0.999395608901978</v>
      </c>
      <c r="FP51" s="10">
        <v>-2.68256163597107</v>
      </c>
      <c r="FQ51" s="5">
        <v>0.999219417572021</v>
      </c>
      <c r="FS51" s="10">
        <v>-2.68256163597107</v>
      </c>
      <c r="FT51" s="5">
        <v>1.00121235847473</v>
      </c>
      <c r="FV51" s="10">
        <v>-2.68256163597107</v>
      </c>
      <c r="FW51" s="5">
        <v>0.999606549739838</v>
      </c>
      <c r="FY51" s="10">
        <v>-2.68256163597107</v>
      </c>
      <c r="FZ51" s="5">
        <v>1.00010418891907</v>
      </c>
      <c r="GB51" s="10">
        <v>-2.68256163597107</v>
      </c>
      <c r="GC51" s="5">
        <v>1.00006008148193</v>
      </c>
      <c r="GE51" s="10">
        <v>-2.68256163597107</v>
      </c>
      <c r="GF51" s="5">
        <v>1.00036656856537</v>
      </c>
      <c r="GH51" s="10">
        <v>-2.68256163597107</v>
      </c>
      <c r="GI51" s="5">
        <v>0.999903500080109</v>
      </c>
      <c r="GK51" s="10">
        <v>-2.68256163597107</v>
      </c>
      <c r="GL51" s="5">
        <v>0.99915874004364</v>
      </c>
      <c r="GN51" s="10">
        <v>-2.68256163597107</v>
      </c>
      <c r="GO51" s="5">
        <v>0.999965965747833</v>
      </c>
      <c r="GQ51" s="10">
        <v>-2.68256163597107</v>
      </c>
      <c r="GR51" s="5">
        <v>1.00000143051147</v>
      </c>
      <c r="GT51" s="10">
        <v>-2.68256163597107</v>
      </c>
      <c r="GU51" s="5">
        <v>0.999177157878876</v>
      </c>
      <c r="GW51" s="10">
        <v>-2.68256163597107</v>
      </c>
      <c r="GX51" s="5">
        <v>0.998972237110138</v>
      </c>
      <c r="GZ51" s="10">
        <v>-2.68256163597107</v>
      </c>
      <c r="HA51" s="5">
        <v>0.998323678970337</v>
      </c>
      <c r="HC51" s="10">
        <v>-2.68256163597107</v>
      </c>
      <c r="HD51" s="5">
        <v>0.999118208885193</v>
      </c>
      <c r="HF51" s="10">
        <v>-2.68256163597107</v>
      </c>
      <c r="HG51" s="5">
        <v>0.999592483043671</v>
      </c>
      <c r="HI51" s="10">
        <v>-2.68256163597107</v>
      </c>
      <c r="HJ51" s="5">
        <v>1.00049555301666</v>
      </c>
      <c r="HL51" s="10">
        <v>-2.68256163597107</v>
      </c>
      <c r="HM51" s="5">
        <v>1.00001430511475</v>
      </c>
      <c r="HO51" s="10">
        <v>-2.68256163597107</v>
      </c>
      <c r="HP51" s="5">
        <v>0.999446988105774</v>
      </c>
      <c r="HR51" s="10">
        <v>-2.68256163597107</v>
      </c>
      <c r="HS51" s="5">
        <v>0.999620914459229</v>
      </c>
      <c r="HU51" s="10">
        <v>-2.68256163597107</v>
      </c>
      <c r="HV51" s="5">
        <v>1.00012505054474</v>
      </c>
      <c r="HX51" s="10">
        <v>-2.68256163597107</v>
      </c>
      <c r="HY51" s="5">
        <v>0.998924732208252</v>
      </c>
      <c r="IA51" s="10">
        <v>-2.68256163597107</v>
      </c>
      <c r="IB51" s="5">
        <v>1.00017416477203</v>
      </c>
      <c r="ID51" s="10">
        <v>-2.68256163597107</v>
      </c>
      <c r="IE51" s="5">
        <v>1.00073945522308</v>
      </c>
    </row>
    <row r="52">
      <c r="A52" s="10">
        <v>-2.60804605484009</v>
      </c>
      <c r="B52" s="5">
        <v>0.999858558177948</v>
      </c>
      <c r="D52" s="10">
        <v>-2.60804605484009</v>
      </c>
      <c r="E52" s="5">
        <v>1.00009679794312</v>
      </c>
      <c r="G52" s="10">
        <v>-2.60804605484009</v>
      </c>
      <c r="H52" s="5">
        <v>0.998077750205994</v>
      </c>
      <c r="J52" s="10">
        <v>-2.60804605484009</v>
      </c>
      <c r="K52" s="5">
        <v>1.00024962425232</v>
      </c>
      <c r="M52" s="10">
        <v>-2.60804605484009</v>
      </c>
      <c r="N52" s="5">
        <v>0.999207496643066</v>
      </c>
      <c r="P52" s="10">
        <v>-2.60804605484009</v>
      </c>
      <c r="Q52" s="5">
        <v>0.999300062656403</v>
      </c>
      <c r="S52" s="10">
        <v>-2.60804605484009</v>
      </c>
      <c r="T52" s="5">
        <v>1.00047123432159</v>
      </c>
      <c r="V52" s="10">
        <v>-2.60804605484009</v>
      </c>
      <c r="W52" s="5">
        <v>1.00005960464478</v>
      </c>
      <c r="Y52" s="10">
        <v>-2.60804605484009</v>
      </c>
      <c r="Z52" s="5">
        <v>0.999366164207459</v>
      </c>
      <c r="AB52" s="10">
        <v>-2.60804605484009</v>
      </c>
      <c r="AC52" s="5">
        <v>1.00021684169769</v>
      </c>
      <c r="AE52" s="10">
        <v>-2.60804605484009</v>
      </c>
      <c r="AF52" s="5">
        <v>0.999787509441376</v>
      </c>
      <c r="AH52" s="10">
        <v>-2.60804605484009</v>
      </c>
      <c r="AI52" s="5">
        <v>0.998369932174683</v>
      </c>
      <c r="AK52" s="10">
        <v>-2.60804605484009</v>
      </c>
      <c r="AL52" s="5">
        <v>0.998411178588867</v>
      </c>
      <c r="AN52" s="10">
        <v>-2.60804605484009</v>
      </c>
      <c r="AO52" s="5">
        <v>0.999152302742004</v>
      </c>
      <c r="AQ52" s="10">
        <v>-2.60804605484009</v>
      </c>
      <c r="AR52" s="5">
        <v>0.999441385269165</v>
      </c>
      <c r="AT52" s="10">
        <v>-2.60804605484009</v>
      </c>
      <c r="AU52" s="5">
        <v>1.00004720687866</v>
      </c>
      <c r="AW52" s="10">
        <v>-2.60804605484009</v>
      </c>
      <c r="AX52" s="5">
        <v>0.999931812286377</v>
      </c>
      <c r="AZ52" s="10">
        <v>-2.60804605484009</v>
      </c>
      <c r="BA52" s="5">
        <v>0.999889254570007</v>
      </c>
      <c r="BC52" s="10">
        <v>-2.60804605484009</v>
      </c>
      <c r="BD52" s="5">
        <v>1.00065863132477</v>
      </c>
      <c r="BF52" s="10">
        <v>-2.60804605484009</v>
      </c>
      <c r="BG52" s="5">
        <v>0.998967587947845</v>
      </c>
      <c r="BI52" s="10">
        <v>-2.60804605484009</v>
      </c>
      <c r="BJ52" s="5">
        <v>0.998265445232391</v>
      </c>
      <c r="BL52" s="10">
        <v>-2.60804605484009</v>
      </c>
      <c r="BM52" s="5">
        <v>1.00168359279633</v>
      </c>
      <c r="BO52" s="10">
        <v>-2.60804605484009</v>
      </c>
      <c r="BP52" s="5">
        <v>0.999980568885803</v>
      </c>
      <c r="BR52" s="10">
        <v>-2.60804605484009</v>
      </c>
      <c r="BS52" s="5">
        <v>0.999324142932892</v>
      </c>
      <c r="BU52" s="10">
        <v>-2.60804605484009</v>
      </c>
      <c r="BV52" s="5">
        <v>1.00106501579285</v>
      </c>
      <c r="BX52" s="10">
        <v>-2.60804605484009</v>
      </c>
      <c r="BY52" s="5">
        <v>1.00001764297485</v>
      </c>
      <c r="CA52" s="10">
        <v>-2.60804605484009</v>
      </c>
      <c r="CB52" s="5">
        <v>0.999190330505371</v>
      </c>
      <c r="CD52" s="10">
        <v>-2.60804605484009</v>
      </c>
      <c r="CE52" s="5">
        <v>0.998772859573364</v>
      </c>
      <c r="CG52" s="10">
        <v>-2.60804605484009</v>
      </c>
      <c r="CH52" s="5">
        <v>0.998419225215912</v>
      </c>
      <c r="CJ52" s="10">
        <v>-2.60804605484009</v>
      </c>
      <c r="CK52" s="5">
        <v>1.00072276592255</v>
      </c>
      <c r="CM52" s="10">
        <v>-2.60804605484009</v>
      </c>
      <c r="CN52" s="5">
        <v>0.99962717294693</v>
      </c>
      <c r="CP52" s="10">
        <v>-2.60804605484009</v>
      </c>
      <c r="CQ52" s="5">
        <v>1.00158214569092</v>
      </c>
      <c r="CS52" s="10">
        <v>-2.60804605484009</v>
      </c>
      <c r="CT52" s="5">
        <v>0.998956561088562</v>
      </c>
      <c r="CV52" s="10">
        <v>-2.60804605484009</v>
      </c>
      <c r="CW52" s="5">
        <v>0.999131560325623</v>
      </c>
      <c r="CY52" s="10">
        <v>-2.60804605484009</v>
      </c>
      <c r="CZ52" s="5">
        <v>0.999055027961731</v>
      </c>
      <c r="DB52" s="10">
        <v>-2.60804605484009</v>
      </c>
      <c r="DC52" s="5">
        <v>0.999330997467041</v>
      </c>
      <c r="DE52" s="10">
        <v>-2.60804605484009</v>
      </c>
      <c r="DF52" s="5">
        <v>0.999655544757843</v>
      </c>
      <c r="DH52" s="10">
        <v>-2.60804605484009</v>
      </c>
      <c r="DI52" s="5">
        <v>0.999516427516937</v>
      </c>
      <c r="DK52" s="10">
        <v>-2.60804605484009</v>
      </c>
      <c r="DL52" s="5">
        <v>1.00053596496582</v>
      </c>
      <c r="DN52" s="10">
        <v>-2.60804605484009</v>
      </c>
      <c r="DO52" s="5">
        <v>0.999636352062225</v>
      </c>
      <c r="DQ52" s="10">
        <v>-2.60804605484009</v>
      </c>
      <c r="DR52" s="5">
        <v>0.997417867183685</v>
      </c>
      <c r="DT52" s="10">
        <v>-2.60804605484009</v>
      </c>
      <c r="DU52" s="5">
        <v>0.998323440551758</v>
      </c>
      <c r="DW52" s="10">
        <v>-2.60804605484009</v>
      </c>
      <c r="DX52" s="5">
        <v>1.0019645690918</v>
      </c>
      <c r="DZ52" s="10">
        <v>-2.60804605484009</v>
      </c>
      <c r="EA52" s="5">
        <v>1.00120365619659</v>
      </c>
      <c r="EC52" s="10">
        <v>-2.60804605484009</v>
      </c>
      <c r="ED52" s="5">
        <v>0.999370634555817</v>
      </c>
      <c r="EF52" s="10">
        <v>-2.60804605484009</v>
      </c>
      <c r="EG52" s="5">
        <v>0.999798119068146</v>
      </c>
      <c r="EI52" s="10">
        <v>-2.60804605484009</v>
      </c>
      <c r="EJ52" s="5">
        <v>0.998933136463165</v>
      </c>
      <c r="EL52" s="10">
        <v>-2.60804605484009</v>
      </c>
      <c r="EM52" s="5">
        <v>0.998210728168488</v>
      </c>
      <c r="EO52" s="10">
        <v>-2.60804605484009</v>
      </c>
      <c r="EP52" s="5">
        <v>0.99951171875</v>
      </c>
      <c r="ER52" s="10">
        <v>-2.60804605484009</v>
      </c>
      <c r="ES52" s="5">
        <v>0.999310612678528</v>
      </c>
      <c r="EU52" s="10">
        <v>-2.60804605484009</v>
      </c>
      <c r="EV52" s="5">
        <v>0.999406039714813</v>
      </c>
      <c r="EX52" s="10">
        <v>-2.60804605484009</v>
      </c>
      <c r="EY52" s="5">
        <v>0.998462915420532</v>
      </c>
      <c r="FA52" s="10">
        <v>-2.60804605484009</v>
      </c>
      <c r="FB52" s="5">
        <v>0.99832671880722</v>
      </c>
      <c r="FD52" s="10">
        <v>-2.60804605484009</v>
      </c>
      <c r="FE52" s="5">
        <v>1.00016295909882</v>
      </c>
      <c r="FG52" s="10">
        <v>-2.60804605484009</v>
      </c>
      <c r="FH52" s="5">
        <v>0.999297678470612</v>
      </c>
      <c r="FJ52" s="10">
        <v>-2.60804605484009</v>
      </c>
      <c r="FK52" s="5">
        <v>0.999229729175568</v>
      </c>
      <c r="FM52" s="10">
        <v>-2.60804605484009</v>
      </c>
      <c r="FN52" s="5">
        <v>0.999367892742157</v>
      </c>
      <c r="FP52" s="10">
        <v>-2.60804605484009</v>
      </c>
      <c r="FQ52" s="5">
        <v>0.997797548770905</v>
      </c>
      <c r="FS52" s="10">
        <v>-2.60804605484009</v>
      </c>
      <c r="FT52" s="5">
        <v>0.999128222465515</v>
      </c>
      <c r="FV52" s="10">
        <v>-2.60804605484009</v>
      </c>
      <c r="FW52" s="5">
        <v>0.998251855373383</v>
      </c>
      <c r="FY52" s="10">
        <v>-2.60804605484009</v>
      </c>
      <c r="FZ52" s="5">
        <v>1.00054740905762</v>
      </c>
      <c r="GB52" s="10">
        <v>-2.60804605484009</v>
      </c>
      <c r="GC52" s="5">
        <v>0.999263942241669</v>
      </c>
      <c r="GE52" s="10">
        <v>-2.60804605484009</v>
      </c>
      <c r="GF52" s="5">
        <v>0.998787403106689</v>
      </c>
      <c r="GH52" s="10">
        <v>-2.60804605484009</v>
      </c>
      <c r="GI52" s="5">
        <v>0.999191462993622</v>
      </c>
      <c r="GK52" s="10">
        <v>-2.60804605484009</v>
      </c>
      <c r="GL52" s="5">
        <v>0.999079346656799</v>
      </c>
      <c r="GN52" s="10">
        <v>-2.60804605484009</v>
      </c>
      <c r="GO52" s="5">
        <v>0.999671339988709</v>
      </c>
      <c r="GQ52" s="10">
        <v>-2.60804605484009</v>
      </c>
      <c r="GR52" s="5">
        <v>0.997938930988312</v>
      </c>
      <c r="GT52" s="10">
        <v>-2.60804605484009</v>
      </c>
      <c r="GU52" s="5">
        <v>0.999261915683746</v>
      </c>
      <c r="GW52" s="10">
        <v>-2.60804605484009</v>
      </c>
      <c r="GX52" s="5">
        <v>0.999947011470795</v>
      </c>
      <c r="GZ52" s="10">
        <v>-2.60804605484009</v>
      </c>
      <c r="HA52" s="5">
        <v>0.999157130718231</v>
      </c>
      <c r="HC52" s="10">
        <v>-2.60804605484009</v>
      </c>
      <c r="HD52" s="5">
        <v>0.998386979103088</v>
      </c>
      <c r="HF52" s="10">
        <v>-2.60804605484009</v>
      </c>
      <c r="HG52" s="5">
        <v>0.999335765838623</v>
      </c>
      <c r="HI52" s="10">
        <v>-2.60804605484009</v>
      </c>
      <c r="HJ52" s="5">
        <v>1.00037598609924</v>
      </c>
      <c r="HL52" s="10">
        <v>-2.60804605484009</v>
      </c>
      <c r="HM52" s="5">
        <v>0.999749004840851</v>
      </c>
      <c r="HO52" s="10">
        <v>-2.60804605484009</v>
      </c>
      <c r="HP52" s="5">
        <v>1.0000559091568</v>
      </c>
      <c r="HR52" s="10">
        <v>-2.60804605484009</v>
      </c>
      <c r="HS52" s="5">
        <v>0.998887300491333</v>
      </c>
      <c r="HU52" s="10">
        <v>-2.60804605484009</v>
      </c>
      <c r="HV52" s="5">
        <v>0.999261379241943</v>
      </c>
      <c r="HX52" s="10">
        <v>-2.60804605484009</v>
      </c>
      <c r="HY52" s="5">
        <v>0.998685777187347</v>
      </c>
      <c r="IA52" s="10">
        <v>-2.60804605484009</v>
      </c>
      <c r="IB52" s="5">
        <v>0.999894857406616</v>
      </c>
      <c r="ID52" s="10">
        <v>-2.60804605484009</v>
      </c>
      <c r="IE52" s="5">
        <v>0.998793840408325</v>
      </c>
    </row>
    <row r="53">
      <c r="A53" s="10">
        <v>-2.53353047370911</v>
      </c>
      <c r="B53" s="5">
        <v>0.997899115085602</v>
      </c>
      <c r="D53" s="10">
        <v>-2.53353047370911</v>
      </c>
      <c r="E53" s="5">
        <v>0.99979829788208</v>
      </c>
      <c r="G53" s="10">
        <v>-2.53353047370911</v>
      </c>
      <c r="H53" s="5">
        <v>0.998719692230225</v>
      </c>
      <c r="J53" s="10">
        <v>-2.53353047370911</v>
      </c>
      <c r="K53" s="5">
        <v>0.998254716396332</v>
      </c>
      <c r="M53" s="10">
        <v>-2.53353047370911</v>
      </c>
      <c r="N53" s="5">
        <v>0.998269855976105</v>
      </c>
      <c r="P53" s="10">
        <v>-2.53353047370911</v>
      </c>
      <c r="Q53" s="5">
        <v>0.999234199523926</v>
      </c>
      <c r="S53" s="10">
        <v>-2.53353047370911</v>
      </c>
      <c r="T53" s="5">
        <v>1.00238263607025</v>
      </c>
      <c r="V53" s="10">
        <v>-2.53353047370911</v>
      </c>
      <c r="W53" s="5">
        <v>0.998005509376526</v>
      </c>
      <c r="Y53" s="10">
        <v>-2.53353047370911</v>
      </c>
      <c r="Z53" s="5">
        <v>0.999254286289215</v>
      </c>
      <c r="AB53" s="10">
        <v>-2.53353047370911</v>
      </c>
      <c r="AC53" s="5">
        <v>1.00046360492706</v>
      </c>
      <c r="AE53" s="10">
        <v>-2.53353047370911</v>
      </c>
      <c r="AF53" s="5">
        <v>0.997591495513916</v>
      </c>
      <c r="AH53" s="10">
        <v>-2.53353047370911</v>
      </c>
      <c r="AI53" s="5">
        <v>0.998677730560303</v>
      </c>
      <c r="AK53" s="10">
        <v>-2.53353047370911</v>
      </c>
      <c r="AL53" s="5">
        <v>0.99728137254715</v>
      </c>
      <c r="AN53" s="10">
        <v>-2.53353047370911</v>
      </c>
      <c r="AO53" s="5">
        <v>0.999989807605743</v>
      </c>
      <c r="AQ53" s="10">
        <v>-2.53353047370911</v>
      </c>
      <c r="AR53" s="5">
        <v>1.00026977062225</v>
      </c>
      <c r="AT53" s="10">
        <v>-2.53353047370911</v>
      </c>
      <c r="AU53" s="5">
        <v>0.999148726463318</v>
      </c>
      <c r="AW53" s="10">
        <v>-2.53353047370911</v>
      </c>
      <c r="AX53" s="5">
        <v>0.998720169067383</v>
      </c>
      <c r="AZ53" s="10">
        <v>-2.53353047370911</v>
      </c>
      <c r="BA53" s="5">
        <v>1.00081121921539</v>
      </c>
      <c r="BC53" s="10">
        <v>-2.53353047370911</v>
      </c>
      <c r="BD53" s="5">
        <v>0.999030649662018</v>
      </c>
      <c r="BF53" s="10">
        <v>-2.53353047370911</v>
      </c>
      <c r="BG53" s="5">
        <v>0.998846471309662</v>
      </c>
      <c r="BI53" s="10">
        <v>-2.53353047370911</v>
      </c>
      <c r="BJ53" s="5">
        <v>0.998894035816193</v>
      </c>
      <c r="BL53" s="10">
        <v>-2.53353047370911</v>
      </c>
      <c r="BM53" s="5">
        <v>1.00041151046753</v>
      </c>
      <c r="BO53" s="10">
        <v>-2.53353047370911</v>
      </c>
      <c r="BP53" s="5">
        <v>0.998312592506409</v>
      </c>
      <c r="BR53" s="10">
        <v>-2.53353047370911</v>
      </c>
      <c r="BS53" s="5">
        <v>1.00104033946991</v>
      </c>
      <c r="BU53" s="10">
        <v>-2.53353047370911</v>
      </c>
      <c r="BV53" s="5">
        <v>0.999826788902283</v>
      </c>
      <c r="BX53" s="10">
        <v>-2.53353047370911</v>
      </c>
      <c r="BY53" s="5">
        <v>1.00034773349762</v>
      </c>
      <c r="CA53" s="10">
        <v>-2.53353047370911</v>
      </c>
      <c r="CB53" s="5">
        <v>0.999788105487823</v>
      </c>
      <c r="CD53" s="10">
        <v>-2.53353047370911</v>
      </c>
      <c r="CE53" s="5">
        <v>0.99961519241333</v>
      </c>
      <c r="CG53" s="10">
        <v>-2.53353047370911</v>
      </c>
      <c r="CH53" s="5">
        <v>0.999526739120483</v>
      </c>
      <c r="CJ53" s="10">
        <v>-2.53353047370911</v>
      </c>
      <c r="CK53" s="5">
        <v>1.00196707248688</v>
      </c>
      <c r="CM53" s="10">
        <v>-2.53353047370911</v>
      </c>
      <c r="CN53" s="5">
        <v>0.999479591846466</v>
      </c>
      <c r="CP53" s="10">
        <v>-2.53353047370911</v>
      </c>
      <c r="CQ53" s="5">
        <v>1.00036108493805</v>
      </c>
      <c r="CS53" s="10">
        <v>-2.53353047370911</v>
      </c>
      <c r="CT53" s="5">
        <v>0.998987257480621</v>
      </c>
      <c r="CV53" s="10">
        <v>-2.53353047370911</v>
      </c>
      <c r="CW53" s="5">
        <v>0.99882584810257</v>
      </c>
      <c r="CY53" s="10">
        <v>-2.53353047370911</v>
      </c>
      <c r="CZ53" s="5">
        <v>0.99855250120163</v>
      </c>
      <c r="DB53" s="10">
        <v>-2.53353047370911</v>
      </c>
      <c r="DC53" s="5">
        <v>1.00058352947235</v>
      </c>
      <c r="DE53" s="10">
        <v>-2.53353047370911</v>
      </c>
      <c r="DF53" s="5">
        <v>0.999812781810761</v>
      </c>
      <c r="DH53" s="10">
        <v>-2.53353047370911</v>
      </c>
      <c r="DI53" s="5">
        <v>1.00005066394806</v>
      </c>
      <c r="DK53" s="10">
        <v>-2.53353047370911</v>
      </c>
      <c r="DL53" s="5">
        <v>0.997981607913971</v>
      </c>
      <c r="DN53" s="10">
        <v>-2.53353047370911</v>
      </c>
      <c r="DO53" s="5">
        <v>1.00010228157043</v>
      </c>
      <c r="DQ53" s="10">
        <v>-2.53353047370911</v>
      </c>
      <c r="DR53" s="5">
        <v>0.998488187789917</v>
      </c>
      <c r="DT53" s="10">
        <v>-2.53353047370911</v>
      </c>
      <c r="DU53" s="5">
        <v>1.00084400177002</v>
      </c>
      <c r="DW53" s="10">
        <v>-2.53353047370911</v>
      </c>
      <c r="DX53" s="5">
        <v>0.998611927032471</v>
      </c>
      <c r="DZ53" s="10">
        <v>-2.53353047370911</v>
      </c>
      <c r="EA53" s="5">
        <v>0.999960958957672</v>
      </c>
      <c r="EC53" s="10">
        <v>-2.53353047370911</v>
      </c>
      <c r="ED53" s="5">
        <v>1.00048649311066</v>
      </c>
      <c r="EF53" s="10">
        <v>-2.53353047370911</v>
      </c>
      <c r="EG53" s="5">
        <v>0.999126076698303</v>
      </c>
      <c r="EI53" s="10">
        <v>-2.53353047370911</v>
      </c>
      <c r="EJ53" s="5">
        <v>1.00074255466461</v>
      </c>
      <c r="EL53" s="10">
        <v>-2.53353047370911</v>
      </c>
      <c r="EM53" s="5">
        <v>0.999318718910217</v>
      </c>
      <c r="EO53" s="10">
        <v>-2.53353047370911</v>
      </c>
      <c r="EP53" s="5">
        <v>0.998851299285889</v>
      </c>
      <c r="ER53" s="10">
        <v>-2.53353047370911</v>
      </c>
      <c r="ES53" s="5">
        <v>0.999106228351593</v>
      </c>
      <c r="EU53" s="10">
        <v>-2.53353047370911</v>
      </c>
      <c r="EV53" s="5">
        <v>0.999071657657623</v>
      </c>
      <c r="EX53" s="10">
        <v>-2.53353047370911</v>
      </c>
      <c r="EY53" s="5">
        <v>0.998867511749268</v>
      </c>
      <c r="FA53" s="10">
        <v>-2.53353047370911</v>
      </c>
      <c r="FB53" s="5">
        <v>0.99870240688324</v>
      </c>
      <c r="FD53" s="10">
        <v>-2.53353047370911</v>
      </c>
      <c r="FE53" s="5">
        <v>0.999819993972778</v>
      </c>
      <c r="FG53" s="10">
        <v>-2.53353047370911</v>
      </c>
      <c r="FH53" s="5">
        <v>0.999364793300629</v>
      </c>
      <c r="FJ53" s="10">
        <v>-2.53353047370911</v>
      </c>
      <c r="FK53" s="5">
        <v>0.998225033283234</v>
      </c>
      <c r="FM53" s="10">
        <v>-2.53353047370911</v>
      </c>
      <c r="FN53" s="5">
        <v>0.999866366386414</v>
      </c>
      <c r="FP53" s="10">
        <v>-2.53353047370911</v>
      </c>
      <c r="FQ53" s="5">
        <v>0.999836683273315</v>
      </c>
      <c r="FS53" s="10">
        <v>-2.53353047370911</v>
      </c>
      <c r="FT53" s="5">
        <v>0.999104261398315</v>
      </c>
      <c r="FV53" s="10">
        <v>-2.53353047370911</v>
      </c>
      <c r="FW53" s="5">
        <v>0.999808073043823</v>
      </c>
      <c r="FY53" s="10">
        <v>-2.53353047370911</v>
      </c>
      <c r="FZ53" s="5">
        <v>0.997848033905029</v>
      </c>
      <c r="GB53" s="10">
        <v>-2.53353047370911</v>
      </c>
      <c r="GC53" s="5">
        <v>0.997745990753174</v>
      </c>
      <c r="GE53" s="10">
        <v>-2.53353047370911</v>
      </c>
      <c r="GF53" s="5">
        <v>0.99797123670578</v>
      </c>
      <c r="GH53" s="10">
        <v>-2.53353047370911</v>
      </c>
      <c r="GI53" s="5">
        <v>0.998684585094452</v>
      </c>
      <c r="GK53" s="10">
        <v>-2.53353047370911</v>
      </c>
      <c r="GL53" s="5">
        <v>0.999059498310089</v>
      </c>
      <c r="GN53" s="10">
        <v>-2.53353047370911</v>
      </c>
      <c r="GO53" s="5">
        <v>0.999861419200897</v>
      </c>
      <c r="GQ53" s="10">
        <v>-2.53353047370911</v>
      </c>
      <c r="GR53" s="5">
        <v>0.998470962047577</v>
      </c>
      <c r="GT53" s="10">
        <v>-2.53353047370911</v>
      </c>
      <c r="GU53" s="5">
        <v>0.999742925167084</v>
      </c>
      <c r="GW53" s="10">
        <v>-2.53353047370911</v>
      </c>
      <c r="GX53" s="5">
        <v>0.99942409992218</v>
      </c>
      <c r="GZ53" s="10">
        <v>-2.53353047370911</v>
      </c>
      <c r="HA53" s="5">
        <v>0.998431861400604</v>
      </c>
      <c r="HC53" s="10">
        <v>-2.53353047370911</v>
      </c>
      <c r="HD53" s="5">
        <v>0.999433815479279</v>
      </c>
      <c r="HF53" s="10">
        <v>-2.53353047370911</v>
      </c>
      <c r="HG53" s="5">
        <v>0.997516572475433</v>
      </c>
      <c r="HI53" s="10">
        <v>-2.53353047370911</v>
      </c>
      <c r="HJ53" s="5">
        <v>0.999900996685028</v>
      </c>
      <c r="HL53" s="10">
        <v>-2.53353047370911</v>
      </c>
      <c r="HM53" s="5">
        <v>0.999228894710541</v>
      </c>
      <c r="HO53" s="10">
        <v>-2.53353047370911</v>
      </c>
      <c r="HP53" s="5">
        <v>1.00006103515625</v>
      </c>
      <c r="HR53" s="10">
        <v>-2.53353047370911</v>
      </c>
      <c r="HS53" s="5">
        <v>0.99893456697464</v>
      </c>
      <c r="HU53" s="10">
        <v>-2.53353047370911</v>
      </c>
      <c r="HV53" s="5">
        <v>0.996968269348145</v>
      </c>
      <c r="HX53" s="10">
        <v>-2.53353047370911</v>
      </c>
      <c r="HY53" s="5">
        <v>0.998617589473724</v>
      </c>
      <c r="IA53" s="10">
        <v>-2.53353047370911</v>
      </c>
      <c r="IB53" s="5">
        <v>0.998991966247559</v>
      </c>
      <c r="ID53" s="10">
        <v>-2.53353047370911</v>
      </c>
      <c r="IE53" s="5">
        <v>0.999598920345306</v>
      </c>
    </row>
    <row r="54">
      <c r="A54" s="10">
        <v>-2.45901489257813</v>
      </c>
      <c r="B54" s="5">
        <v>0.999309718608856</v>
      </c>
      <c r="D54" s="10">
        <v>-2.45901489257813</v>
      </c>
      <c r="E54" s="5">
        <v>0.998731791973114</v>
      </c>
      <c r="G54" s="10">
        <v>-2.45901489257813</v>
      </c>
      <c r="H54" s="5">
        <v>1.00006806850433</v>
      </c>
      <c r="J54" s="10">
        <v>-2.45901489257813</v>
      </c>
      <c r="K54" s="5">
        <v>1.00014293193817</v>
      </c>
      <c r="M54" s="10">
        <v>-2.45901489257813</v>
      </c>
      <c r="N54" s="5">
        <v>0.999809145927429</v>
      </c>
      <c r="P54" s="10">
        <v>-2.45901489257813</v>
      </c>
      <c r="Q54" s="5">
        <v>1.00028240680695</v>
      </c>
      <c r="S54" s="10">
        <v>-2.45901489257813</v>
      </c>
      <c r="T54" s="5">
        <v>1.00046575069427</v>
      </c>
      <c r="V54" s="10">
        <v>-2.45901489257813</v>
      </c>
      <c r="W54" s="5">
        <v>1.00089609622955</v>
      </c>
      <c r="Y54" s="10">
        <v>-2.45901489257813</v>
      </c>
      <c r="Z54" s="5">
        <v>1.00049817562103</v>
      </c>
      <c r="AB54" s="10">
        <v>-2.45901489257813</v>
      </c>
      <c r="AC54" s="5">
        <v>0.999950110912323</v>
      </c>
      <c r="AE54" s="10">
        <v>-2.45901489257813</v>
      </c>
      <c r="AF54" s="5">
        <v>0.998749852180481</v>
      </c>
      <c r="AH54" s="10">
        <v>-2.45901489257813</v>
      </c>
      <c r="AI54" s="5">
        <v>0.997964560985565</v>
      </c>
      <c r="AK54" s="10">
        <v>-2.45901489257813</v>
      </c>
      <c r="AL54" s="5">
        <v>1.00010597705841</v>
      </c>
      <c r="AN54" s="10">
        <v>-2.45901489257813</v>
      </c>
      <c r="AO54" s="5">
        <v>0.999462902545929</v>
      </c>
      <c r="AQ54" s="10">
        <v>-2.45901489257813</v>
      </c>
      <c r="AR54" s="5">
        <v>1.00127005577087</v>
      </c>
      <c r="AT54" s="10">
        <v>-2.45901489257813</v>
      </c>
      <c r="AU54" s="5">
        <v>0.999253451824188</v>
      </c>
      <c r="AW54" s="10">
        <v>-2.45901489257813</v>
      </c>
      <c r="AX54" s="5">
        <v>0.999894320964813</v>
      </c>
      <c r="AZ54" s="10">
        <v>-2.45901489257813</v>
      </c>
      <c r="BA54" s="5">
        <v>1.00022304058075</v>
      </c>
      <c r="BC54" s="10">
        <v>-2.45901489257813</v>
      </c>
      <c r="BD54" s="5">
        <v>0.998924732208252</v>
      </c>
      <c r="BF54" s="10">
        <v>-2.45901489257813</v>
      </c>
      <c r="BG54" s="5">
        <v>0.998813092708588</v>
      </c>
      <c r="BI54" s="10">
        <v>-2.45901489257813</v>
      </c>
      <c r="BJ54" s="5">
        <v>1.00065958499908</v>
      </c>
      <c r="BL54" s="10">
        <v>-2.45901489257813</v>
      </c>
      <c r="BM54" s="5">
        <v>1.0001118183136</v>
      </c>
      <c r="BO54" s="10">
        <v>-2.45901489257813</v>
      </c>
      <c r="BP54" s="5">
        <v>0.99862003326416</v>
      </c>
      <c r="BR54" s="10">
        <v>-2.45901489257813</v>
      </c>
      <c r="BS54" s="5">
        <v>1.00042939186096</v>
      </c>
      <c r="BU54" s="10">
        <v>-2.45901489257813</v>
      </c>
      <c r="BV54" s="5">
        <v>1.00067281723022</v>
      </c>
      <c r="BX54" s="10">
        <v>-2.45901489257813</v>
      </c>
      <c r="BY54" s="5">
        <v>0.998773753643036</v>
      </c>
      <c r="CA54" s="10">
        <v>-2.45901489257813</v>
      </c>
      <c r="CB54" s="5">
        <v>0.9981769323349</v>
      </c>
      <c r="CD54" s="10">
        <v>-2.45901489257813</v>
      </c>
      <c r="CE54" s="5">
        <v>0.99961519241333</v>
      </c>
      <c r="CG54" s="10">
        <v>-2.45901489257813</v>
      </c>
      <c r="CH54" s="5">
        <v>0.996994078159332</v>
      </c>
      <c r="CJ54" s="10">
        <v>-2.45901489257813</v>
      </c>
      <c r="CK54" s="5">
        <v>1.00055241584778</v>
      </c>
      <c r="CM54" s="10">
        <v>-2.45901489257813</v>
      </c>
      <c r="CN54" s="5">
        <v>0.999588310718536</v>
      </c>
      <c r="CP54" s="10">
        <v>-2.45901489257813</v>
      </c>
      <c r="CQ54" s="5">
        <v>0.999443292617798</v>
      </c>
      <c r="CS54" s="10">
        <v>-2.45901489257813</v>
      </c>
      <c r="CT54" s="5">
        <v>0.999040067195892</v>
      </c>
      <c r="CV54" s="10">
        <v>-2.45901489257813</v>
      </c>
      <c r="CW54" s="5">
        <v>0.999121844768524</v>
      </c>
      <c r="CY54" s="10">
        <v>-2.45901489257813</v>
      </c>
      <c r="CZ54" s="5">
        <v>0.999767959117889</v>
      </c>
      <c r="DB54" s="10">
        <v>-2.45901489257813</v>
      </c>
      <c r="DC54" s="5">
        <v>0.999037265777588</v>
      </c>
      <c r="DE54" s="10">
        <v>-2.45901489257813</v>
      </c>
      <c r="DF54" s="5">
        <v>0.998854339122772</v>
      </c>
      <c r="DH54" s="10">
        <v>-2.45901489257813</v>
      </c>
      <c r="DI54" s="5">
        <v>0.999668180942535</v>
      </c>
      <c r="DK54" s="10">
        <v>-2.45901489257813</v>
      </c>
      <c r="DL54" s="5">
        <v>0.999069273471832</v>
      </c>
      <c r="DN54" s="10">
        <v>-2.45901489257813</v>
      </c>
      <c r="DO54" s="5">
        <v>0.999099969863892</v>
      </c>
      <c r="DQ54" s="10">
        <v>-2.45901489257813</v>
      </c>
      <c r="DR54" s="5">
        <v>0.999901950359344</v>
      </c>
      <c r="DT54" s="10">
        <v>-2.45901489257813</v>
      </c>
      <c r="DU54" s="5">
        <v>1.00154912471771</v>
      </c>
      <c r="DW54" s="10">
        <v>-2.45901489257813</v>
      </c>
      <c r="DX54" s="5">
        <v>1.00009298324585</v>
      </c>
      <c r="DZ54" s="10">
        <v>-2.45901489257813</v>
      </c>
      <c r="EA54" s="5">
        <v>1.00105035305023</v>
      </c>
      <c r="EC54" s="10">
        <v>-2.45901489257813</v>
      </c>
      <c r="ED54" s="5">
        <v>1.00103259086609</v>
      </c>
      <c r="EF54" s="10">
        <v>-2.45901489257813</v>
      </c>
      <c r="EG54" s="5">
        <v>1.00024271011353</v>
      </c>
      <c r="EI54" s="10">
        <v>-2.45901489257813</v>
      </c>
      <c r="EJ54" s="5">
        <v>1.00070178508759</v>
      </c>
      <c r="EL54" s="10">
        <v>-2.45901489257813</v>
      </c>
      <c r="EM54" s="5">
        <v>0.999527454376221</v>
      </c>
      <c r="EO54" s="10">
        <v>-2.45901489257813</v>
      </c>
      <c r="EP54" s="5">
        <v>1.00004947185516</v>
      </c>
      <c r="ER54" s="10">
        <v>-2.45901489257813</v>
      </c>
      <c r="ES54" s="5">
        <v>0.999505639076233</v>
      </c>
      <c r="EU54" s="10">
        <v>-2.45901489257813</v>
      </c>
      <c r="EV54" s="5">
        <v>0.999037206172943</v>
      </c>
      <c r="EX54" s="10">
        <v>-2.45901489257813</v>
      </c>
      <c r="EY54" s="5">
        <v>0.999114990234375</v>
      </c>
      <c r="FA54" s="10">
        <v>-2.45901489257813</v>
      </c>
      <c r="FB54" s="5">
        <v>0.999998033046722</v>
      </c>
      <c r="FD54" s="10">
        <v>-2.45901489257813</v>
      </c>
      <c r="FE54" s="5">
        <v>0.999583542346954</v>
      </c>
      <c r="FG54" s="10">
        <v>-2.45901489257813</v>
      </c>
      <c r="FH54" s="5">
        <v>0.999867796897888</v>
      </c>
      <c r="FJ54" s="10">
        <v>-2.45901489257813</v>
      </c>
      <c r="FK54" s="5">
        <v>1.00000905990601</v>
      </c>
      <c r="FM54" s="10">
        <v>-2.45901489257813</v>
      </c>
      <c r="FN54" s="5">
        <v>0.999854505062103</v>
      </c>
      <c r="FP54" s="10">
        <v>-2.45901489257813</v>
      </c>
      <c r="FQ54" s="5">
        <v>1.00031673908234</v>
      </c>
      <c r="FS54" s="10">
        <v>-2.45901489257813</v>
      </c>
      <c r="FT54" s="5">
        <v>0.998726427555084</v>
      </c>
      <c r="FV54" s="10">
        <v>-2.45901489257813</v>
      </c>
      <c r="FW54" s="5">
        <v>0.999469399452209</v>
      </c>
      <c r="FY54" s="10">
        <v>-2.45901489257813</v>
      </c>
      <c r="FZ54" s="5">
        <v>1.00104653835297</v>
      </c>
      <c r="GB54" s="10">
        <v>-2.45901489257813</v>
      </c>
      <c r="GC54" s="5">
        <v>0.999920070171356</v>
      </c>
      <c r="GE54" s="10">
        <v>-2.45901489257813</v>
      </c>
      <c r="GF54" s="5">
        <v>0.998591482639313</v>
      </c>
      <c r="GH54" s="10">
        <v>-2.45901489257813</v>
      </c>
      <c r="GI54" s="5">
        <v>0.999183416366577</v>
      </c>
      <c r="GK54" s="10">
        <v>-2.45901489257813</v>
      </c>
      <c r="GL54" s="5">
        <v>0.999993026256561</v>
      </c>
      <c r="GN54" s="10">
        <v>-2.45901489257813</v>
      </c>
      <c r="GO54" s="5">
        <v>0.999764025211334</v>
      </c>
      <c r="GQ54" s="10">
        <v>-2.45901489257813</v>
      </c>
      <c r="GR54" s="5">
        <v>1.00020790100098</v>
      </c>
      <c r="GT54" s="10">
        <v>-2.45901489257813</v>
      </c>
      <c r="GU54" s="5">
        <v>0.999464571475983</v>
      </c>
      <c r="GW54" s="10">
        <v>-2.45901489257813</v>
      </c>
      <c r="GX54" s="5">
        <v>1.00032019615173</v>
      </c>
      <c r="GZ54" s="10">
        <v>-2.45901489257813</v>
      </c>
      <c r="HA54" s="5">
        <v>0.998889207839966</v>
      </c>
      <c r="HC54" s="10">
        <v>-2.45901489257813</v>
      </c>
      <c r="HD54" s="5">
        <v>0.998718678951263</v>
      </c>
      <c r="HF54" s="10">
        <v>-2.45901489257813</v>
      </c>
      <c r="HG54" s="5">
        <v>1.00018239021301</v>
      </c>
      <c r="HI54" s="10">
        <v>-2.45901489257813</v>
      </c>
      <c r="HJ54" s="5">
        <v>1.00004887580872</v>
      </c>
      <c r="HL54" s="10">
        <v>-2.45901489257813</v>
      </c>
      <c r="HM54" s="5">
        <v>0.99943333864212</v>
      </c>
      <c r="HO54" s="10">
        <v>-2.45901489257813</v>
      </c>
      <c r="HP54" s="5">
        <v>1.00023210048676</v>
      </c>
      <c r="HR54" s="10">
        <v>-2.45901489257813</v>
      </c>
      <c r="HS54" s="5">
        <v>0.999979794025421</v>
      </c>
      <c r="HU54" s="10">
        <v>-2.45901489257813</v>
      </c>
      <c r="HV54" s="5">
        <v>1.00040578842163</v>
      </c>
      <c r="HX54" s="10">
        <v>-2.45901489257813</v>
      </c>
      <c r="HY54" s="5">
        <v>0.998061299324036</v>
      </c>
      <c r="IA54" s="10">
        <v>-2.45901489257813</v>
      </c>
      <c r="IB54" s="5">
        <v>1.00010943412781</v>
      </c>
      <c r="ID54" s="10">
        <v>-2.45901489257813</v>
      </c>
      <c r="IE54" s="5">
        <v>0.998596727848053</v>
      </c>
    </row>
    <row r="55">
      <c r="A55" s="10">
        <v>-2.38449907302856</v>
      </c>
      <c r="B55" s="5">
        <v>0.999354422092438</v>
      </c>
      <c r="D55" s="10">
        <v>-2.38449907302856</v>
      </c>
      <c r="E55" s="5">
        <v>0.998986542224884</v>
      </c>
      <c r="G55" s="10">
        <v>-2.38449907302856</v>
      </c>
      <c r="H55" s="5">
        <v>0.999623715877533</v>
      </c>
      <c r="J55" s="10">
        <v>-2.38449907302856</v>
      </c>
      <c r="K55" s="5">
        <v>0.998728692531586</v>
      </c>
      <c r="M55" s="10">
        <v>-2.38449907302856</v>
      </c>
      <c r="N55" s="5">
        <v>0.999601662158966</v>
      </c>
      <c r="P55" s="10">
        <v>-2.38449907302856</v>
      </c>
      <c r="Q55" s="5">
        <v>1.00092160701752</v>
      </c>
      <c r="S55" s="10">
        <v>-2.38449907302856</v>
      </c>
      <c r="T55" s="5">
        <v>0.999671518802643</v>
      </c>
      <c r="V55" s="10">
        <v>-2.38449907302856</v>
      </c>
      <c r="W55" s="5">
        <v>0.998257219791412</v>
      </c>
      <c r="Y55" s="10">
        <v>-2.38449907302856</v>
      </c>
      <c r="Z55" s="5">
        <v>0.999655723571777</v>
      </c>
      <c r="AB55" s="10">
        <v>-2.38449907302856</v>
      </c>
      <c r="AC55" s="5">
        <v>1.0000433921814</v>
      </c>
      <c r="AE55" s="10">
        <v>-2.38449907302856</v>
      </c>
      <c r="AF55" s="5">
        <v>0.998637199401855</v>
      </c>
      <c r="AH55" s="10">
        <v>-2.38449907302856</v>
      </c>
      <c r="AI55" s="5">
        <v>0.999841272830963</v>
      </c>
      <c r="AK55" s="10">
        <v>-2.38449907302856</v>
      </c>
      <c r="AL55" s="5">
        <v>0.998351335525513</v>
      </c>
      <c r="AN55" s="10">
        <v>-2.38449907302856</v>
      </c>
      <c r="AO55" s="5">
        <v>1.00108242034912</v>
      </c>
      <c r="AQ55" s="10">
        <v>-2.38449907302856</v>
      </c>
      <c r="AR55" s="5">
        <v>0.999957203865051</v>
      </c>
      <c r="AT55" s="10">
        <v>-2.38449907302856</v>
      </c>
      <c r="AU55" s="5">
        <v>1.00053405761719</v>
      </c>
      <c r="AW55" s="10">
        <v>-2.38449907302856</v>
      </c>
      <c r="AX55" s="5">
        <v>1.00011956691742</v>
      </c>
      <c r="AZ55" s="10">
        <v>-2.38449907302856</v>
      </c>
      <c r="BA55" s="5">
        <v>1.00023066997528</v>
      </c>
      <c r="BC55" s="10">
        <v>-2.38449907302856</v>
      </c>
      <c r="BD55" s="5">
        <v>0.999074816703796</v>
      </c>
      <c r="BF55" s="10">
        <v>-2.38449907302856</v>
      </c>
      <c r="BG55" s="5">
        <v>0.999176383018494</v>
      </c>
      <c r="BI55" s="10">
        <v>-2.38449907302856</v>
      </c>
      <c r="BJ55" s="5">
        <v>1.00114095211029</v>
      </c>
      <c r="BL55" s="10">
        <v>-2.38449907302856</v>
      </c>
      <c r="BM55" s="5">
        <v>0.999151587486267</v>
      </c>
      <c r="BO55" s="10">
        <v>-2.38449907302856</v>
      </c>
      <c r="BP55" s="5">
        <v>1.00194668769836</v>
      </c>
      <c r="BR55" s="10">
        <v>-2.38449907302856</v>
      </c>
      <c r="BS55" s="5">
        <v>1.00214564800262</v>
      </c>
      <c r="BU55" s="10">
        <v>-2.38449907302856</v>
      </c>
      <c r="BV55" s="5">
        <v>1.00044202804565</v>
      </c>
      <c r="BX55" s="10">
        <v>-2.38449907302856</v>
      </c>
      <c r="BY55" s="5">
        <v>0.99981027841568</v>
      </c>
      <c r="CA55" s="10">
        <v>-2.38449907302856</v>
      </c>
      <c r="CB55" s="5">
        <v>0.999015331268311</v>
      </c>
      <c r="CD55" s="10">
        <v>-2.38449907302856</v>
      </c>
      <c r="CE55" s="5">
        <v>0.999752700328827</v>
      </c>
      <c r="CG55" s="10">
        <v>-2.38449907302856</v>
      </c>
      <c r="CH55" s="5">
        <v>0.99982625246048</v>
      </c>
      <c r="CJ55" s="10">
        <v>-2.38449907302856</v>
      </c>
      <c r="CK55" s="5">
        <v>1.00050055980682</v>
      </c>
      <c r="CM55" s="10">
        <v>-2.38449907302856</v>
      </c>
      <c r="CN55" s="5">
        <v>0.99978232383728</v>
      </c>
      <c r="CP55" s="10">
        <v>-2.38449907302856</v>
      </c>
      <c r="CQ55" s="5">
        <v>0.997358739376068</v>
      </c>
      <c r="CS55" s="10">
        <v>-2.38449907302856</v>
      </c>
      <c r="CT55" s="5">
        <v>0.999817967414856</v>
      </c>
      <c r="CV55" s="10">
        <v>-2.38449907302856</v>
      </c>
      <c r="CW55" s="5">
        <v>0.998131990432739</v>
      </c>
      <c r="CY55" s="10">
        <v>-2.38449907302856</v>
      </c>
      <c r="CZ55" s="5">
        <v>0.998562037944794</v>
      </c>
      <c r="DB55" s="10">
        <v>-2.38449907302856</v>
      </c>
      <c r="DC55" s="5">
        <v>0.998934149742126</v>
      </c>
      <c r="DE55" s="10">
        <v>-2.38449907302856</v>
      </c>
      <c r="DF55" s="5">
        <v>1.001100897789</v>
      </c>
      <c r="DH55" s="10">
        <v>-2.38449907302856</v>
      </c>
      <c r="DI55" s="5">
        <v>0.999803185462952</v>
      </c>
      <c r="DK55" s="10">
        <v>-2.38449907302856</v>
      </c>
      <c r="DL55" s="5">
        <v>0.999106526374817</v>
      </c>
      <c r="DN55" s="10">
        <v>-2.38449907302856</v>
      </c>
      <c r="DO55" s="5">
        <v>0.999205827713013</v>
      </c>
      <c r="DQ55" s="10">
        <v>-2.38449907302856</v>
      </c>
      <c r="DR55" s="5">
        <v>0.999037623405457</v>
      </c>
      <c r="DT55" s="10">
        <v>-2.38449907302856</v>
      </c>
      <c r="DU55" s="5">
        <v>0.999816238880157</v>
      </c>
      <c r="DW55" s="10">
        <v>-2.38449907302856</v>
      </c>
      <c r="DX55" s="5">
        <v>0.998973071575165</v>
      </c>
      <c r="DZ55" s="10">
        <v>-2.38449907302856</v>
      </c>
      <c r="EA55" s="5">
        <v>0.998686015605927</v>
      </c>
      <c r="EC55" s="10">
        <v>-2.38449907302856</v>
      </c>
      <c r="ED55" s="5">
        <v>0.998697936534882</v>
      </c>
      <c r="EF55" s="10">
        <v>-2.38449907302856</v>
      </c>
      <c r="EG55" s="5">
        <v>1.00073897838593</v>
      </c>
      <c r="EI55" s="10">
        <v>-2.38449907302856</v>
      </c>
      <c r="EJ55" s="5">
        <v>0.996398270130157</v>
      </c>
      <c r="EL55" s="10">
        <v>-2.38449907302856</v>
      </c>
      <c r="EM55" s="5">
        <v>0.999752223491669</v>
      </c>
      <c r="EO55" s="10">
        <v>-2.38449907302856</v>
      </c>
      <c r="EP55" s="5">
        <v>0.998672962188721</v>
      </c>
      <c r="ER55" s="10">
        <v>-2.38449907302856</v>
      </c>
      <c r="ES55" s="5">
        <v>0.999765694141388</v>
      </c>
      <c r="EU55" s="10">
        <v>-2.38449907302856</v>
      </c>
      <c r="EV55" s="5">
        <v>0.997783064842224</v>
      </c>
      <c r="EX55" s="10">
        <v>-2.38449907302856</v>
      </c>
      <c r="EY55" s="5">
        <v>0.999736130237579</v>
      </c>
      <c r="FA55" s="10">
        <v>-2.38449907302856</v>
      </c>
      <c r="FB55" s="5">
        <v>0.998577177524567</v>
      </c>
      <c r="FD55" s="10">
        <v>-2.38449907302856</v>
      </c>
      <c r="FE55" s="5">
        <v>0.999588787555695</v>
      </c>
      <c r="FG55" s="10">
        <v>-2.38449907302856</v>
      </c>
      <c r="FH55" s="5">
        <v>0.998484492301941</v>
      </c>
      <c r="FJ55" s="10">
        <v>-2.38449907302856</v>
      </c>
      <c r="FK55" s="5">
        <v>0.999220311641693</v>
      </c>
      <c r="FM55" s="10">
        <v>-2.38449907302856</v>
      </c>
      <c r="FN55" s="5">
        <v>0.998806118965149</v>
      </c>
      <c r="FP55" s="10">
        <v>-2.38449907302856</v>
      </c>
      <c r="FQ55" s="5">
        <v>0.998881101608276</v>
      </c>
      <c r="FS55" s="10">
        <v>-2.38449907302856</v>
      </c>
      <c r="FT55" s="5">
        <v>0.99896514415741</v>
      </c>
      <c r="FV55" s="10">
        <v>-2.38449907302856</v>
      </c>
      <c r="FW55" s="5">
        <v>0.998969495296478</v>
      </c>
      <c r="FY55" s="10">
        <v>-2.38449907302856</v>
      </c>
      <c r="FZ55" s="5">
        <v>0.999221622943878</v>
      </c>
      <c r="GB55" s="10">
        <v>-2.38449907302856</v>
      </c>
      <c r="GC55" s="5">
        <v>0.998896479606628</v>
      </c>
      <c r="GE55" s="10">
        <v>-2.38449907302856</v>
      </c>
      <c r="GF55" s="5">
        <v>1.00027680397034</v>
      </c>
      <c r="GH55" s="10">
        <v>-2.38449907302856</v>
      </c>
      <c r="GI55" s="5">
        <v>0.999046623706818</v>
      </c>
      <c r="GK55" s="10">
        <v>-2.38449907302856</v>
      </c>
      <c r="GL55" s="5">
        <v>0.999109089374542</v>
      </c>
      <c r="GN55" s="10">
        <v>-2.38449907302856</v>
      </c>
      <c r="GO55" s="5">
        <v>0.999077260494232</v>
      </c>
      <c r="GQ55" s="10">
        <v>-2.38449907302856</v>
      </c>
      <c r="GR55" s="5">
        <v>0.99983137845993</v>
      </c>
      <c r="GT55" s="10">
        <v>-2.38449907302856</v>
      </c>
      <c r="GU55" s="5">
        <v>0.998650729656219</v>
      </c>
      <c r="GW55" s="10">
        <v>-2.38449907302856</v>
      </c>
      <c r="GX55" s="5">
        <v>0.999144792556763</v>
      </c>
      <c r="GZ55" s="10">
        <v>-2.38449907302856</v>
      </c>
      <c r="HA55" s="5">
        <v>0.998837828636169</v>
      </c>
      <c r="HC55" s="10">
        <v>-2.38449907302856</v>
      </c>
      <c r="HD55" s="5">
        <v>0.998730599880219</v>
      </c>
      <c r="HF55" s="10">
        <v>-2.38449907302856</v>
      </c>
      <c r="HG55" s="5">
        <v>0.998664796352386</v>
      </c>
      <c r="HI55" s="10">
        <v>-2.38449907302856</v>
      </c>
      <c r="HJ55" s="5">
        <v>0.999186933040619</v>
      </c>
      <c r="HL55" s="10">
        <v>-2.38449907302856</v>
      </c>
      <c r="HM55" s="5">
        <v>0.998619258403778</v>
      </c>
      <c r="HO55" s="10">
        <v>-2.38449907302856</v>
      </c>
      <c r="HP55" s="5">
        <v>0.998621702194214</v>
      </c>
      <c r="HR55" s="10">
        <v>-2.38449907302856</v>
      </c>
      <c r="HS55" s="5">
        <v>0.999068737030029</v>
      </c>
      <c r="HU55" s="10">
        <v>-2.38449907302856</v>
      </c>
      <c r="HV55" s="5">
        <v>0.998810410499573</v>
      </c>
      <c r="HX55" s="10">
        <v>-2.38449907302856</v>
      </c>
      <c r="HY55" s="5">
        <v>0.999593615531921</v>
      </c>
      <c r="IA55" s="10">
        <v>-2.38449907302856</v>
      </c>
      <c r="IB55" s="5">
        <v>0.998672187328339</v>
      </c>
      <c r="ID55" s="10">
        <v>-2.38449907302856</v>
      </c>
      <c r="IE55" s="5">
        <v>0.997971951961517</v>
      </c>
    </row>
    <row r="56">
      <c r="A56" s="10">
        <v>-2.30998373031616</v>
      </c>
      <c r="B56" s="5">
        <v>0.998025119304657</v>
      </c>
      <c r="D56" s="10">
        <v>-2.30998373031616</v>
      </c>
      <c r="E56" s="5">
        <v>0.999416351318359</v>
      </c>
      <c r="G56" s="10">
        <v>-2.30998373031616</v>
      </c>
      <c r="H56" s="5">
        <v>0.999654054641724</v>
      </c>
      <c r="J56" s="10">
        <v>-2.30998373031616</v>
      </c>
      <c r="K56" s="5">
        <v>0.998069047927856</v>
      </c>
      <c r="M56" s="10">
        <v>-2.30998373031616</v>
      </c>
      <c r="N56" s="5">
        <v>0.998664021492004</v>
      </c>
      <c r="P56" s="10">
        <v>-2.30998373031616</v>
      </c>
      <c r="Q56" s="5">
        <v>0.99891459941864</v>
      </c>
      <c r="S56" s="10">
        <v>-2.30998373031616</v>
      </c>
      <c r="T56" s="5">
        <v>1.00207042694092</v>
      </c>
      <c r="V56" s="10">
        <v>-2.30998373031616</v>
      </c>
      <c r="W56" s="5">
        <v>1.00061726570129</v>
      </c>
      <c r="Y56" s="10">
        <v>-2.30998373031616</v>
      </c>
      <c r="Z56" s="5">
        <v>0.998787045478821</v>
      </c>
      <c r="AB56" s="10">
        <v>-2.30998373031616</v>
      </c>
      <c r="AC56" s="5">
        <v>0.998856246471405</v>
      </c>
      <c r="AE56" s="10">
        <v>-2.30998373031616</v>
      </c>
      <c r="AF56" s="5">
        <v>1.00021386146545</v>
      </c>
      <c r="AH56" s="10">
        <v>-2.30998373031616</v>
      </c>
      <c r="AI56" s="5">
        <v>0.999623537063599</v>
      </c>
      <c r="AK56" s="10">
        <v>-2.30998373031616</v>
      </c>
      <c r="AL56" s="5">
        <v>1.00008893013</v>
      </c>
      <c r="AN56" s="10">
        <v>-2.30998373031616</v>
      </c>
      <c r="AO56" s="5">
        <v>0.999584853649139</v>
      </c>
      <c r="AQ56" s="10">
        <v>-2.30998373031616</v>
      </c>
      <c r="AR56" s="5">
        <v>0.999152302742004</v>
      </c>
      <c r="AT56" s="10">
        <v>-2.30998373031616</v>
      </c>
      <c r="AU56" s="5">
        <v>0.997418880462646</v>
      </c>
      <c r="AW56" s="10">
        <v>-2.30998373031616</v>
      </c>
      <c r="AX56" s="5">
        <v>1.00035846233368</v>
      </c>
      <c r="AZ56" s="10">
        <v>-2.30998373031616</v>
      </c>
      <c r="BA56" s="5">
        <v>1.00007510185242</v>
      </c>
      <c r="BC56" s="10">
        <v>-2.30998373031616</v>
      </c>
      <c r="BD56" s="5">
        <v>0.998130619525909</v>
      </c>
      <c r="BF56" s="10">
        <v>-2.30998373031616</v>
      </c>
      <c r="BG56" s="5">
        <v>0.999001026153564</v>
      </c>
      <c r="BI56" s="10">
        <v>-2.30998373031616</v>
      </c>
      <c r="BJ56" s="5">
        <v>0.999602913856506</v>
      </c>
      <c r="BL56" s="10">
        <v>-2.30998373031616</v>
      </c>
      <c r="BM56" s="5">
        <v>0.997830450534821</v>
      </c>
      <c r="BO56" s="10">
        <v>-2.30998373031616</v>
      </c>
      <c r="BP56" s="5">
        <v>0.99702662229538</v>
      </c>
      <c r="BR56" s="10">
        <v>-2.30998373031616</v>
      </c>
      <c r="BS56" s="5">
        <v>1.00122570991516</v>
      </c>
      <c r="BU56" s="10">
        <v>-2.30998373031616</v>
      </c>
      <c r="BV56" s="5">
        <v>0.998242437839508</v>
      </c>
      <c r="BX56" s="10">
        <v>-2.30998373031616</v>
      </c>
      <c r="BY56" s="5">
        <v>0.997261166572571</v>
      </c>
      <c r="CA56" s="10">
        <v>-2.30998373031616</v>
      </c>
      <c r="CB56" s="5">
        <v>0.999620378017426</v>
      </c>
      <c r="CD56" s="10">
        <v>-2.30998373031616</v>
      </c>
      <c r="CE56" s="5">
        <v>1.000603556633</v>
      </c>
      <c r="CG56" s="10">
        <v>-2.30998373031616</v>
      </c>
      <c r="CH56" s="5">
        <v>0.998328447341919</v>
      </c>
      <c r="CJ56" s="10">
        <v>-2.30998373031616</v>
      </c>
      <c r="CK56" s="5">
        <v>0.999300718307495</v>
      </c>
      <c r="CM56" s="10">
        <v>-2.30998373031616</v>
      </c>
      <c r="CN56" s="5">
        <v>0.998214364051819</v>
      </c>
      <c r="CP56" s="10">
        <v>-2.30998373031616</v>
      </c>
      <c r="CQ56" s="5">
        <v>1.00044655799866</v>
      </c>
      <c r="CS56" s="10">
        <v>-2.30998373031616</v>
      </c>
      <c r="CT56" s="5">
        <v>0.999650955200195</v>
      </c>
      <c r="CV56" s="10">
        <v>-2.30998373031616</v>
      </c>
      <c r="CW56" s="5">
        <v>0.998932600021362</v>
      </c>
      <c r="CY56" s="10">
        <v>-2.30998373031616</v>
      </c>
      <c r="CZ56" s="5">
        <v>0.999447405338287</v>
      </c>
      <c r="DB56" s="10">
        <v>-2.30998373031616</v>
      </c>
      <c r="DC56" s="5">
        <v>0.999104261398315</v>
      </c>
      <c r="DE56" s="10">
        <v>-2.30998373031616</v>
      </c>
      <c r="DF56" s="5">
        <v>1.00073063373566</v>
      </c>
      <c r="DH56" s="10">
        <v>-2.30998373031616</v>
      </c>
      <c r="DI56" s="5">
        <v>1.00119769573212</v>
      </c>
      <c r="DK56" s="10">
        <v>-2.30998373031616</v>
      </c>
      <c r="DL56" s="5">
        <v>1.00139367580414</v>
      </c>
      <c r="DN56" s="10">
        <v>-2.30998373031616</v>
      </c>
      <c r="DO56" s="5">
        <v>1.00053989887238</v>
      </c>
      <c r="DQ56" s="10">
        <v>-2.30998373031616</v>
      </c>
      <c r="DR56" s="5">
        <v>0.999341070652008</v>
      </c>
      <c r="DT56" s="10">
        <v>-2.30998373031616</v>
      </c>
      <c r="DU56" s="5">
        <v>0.998841047286987</v>
      </c>
      <c r="DW56" s="10">
        <v>-2.30998373031616</v>
      </c>
      <c r="DX56" s="5">
        <v>0.998545706272125</v>
      </c>
      <c r="DZ56" s="10">
        <v>-2.30998373031616</v>
      </c>
      <c r="EA56" s="5">
        <v>0.998516499996185</v>
      </c>
      <c r="EC56" s="10">
        <v>-2.30998373031616</v>
      </c>
      <c r="ED56" s="5">
        <v>1.00066065788269</v>
      </c>
      <c r="EF56" s="10">
        <v>-2.30998373031616</v>
      </c>
      <c r="EG56" s="5">
        <v>1.00034606456757</v>
      </c>
      <c r="EI56" s="10">
        <v>-2.30998373031616</v>
      </c>
      <c r="EJ56" s="5">
        <v>0.998623371124268</v>
      </c>
      <c r="EL56" s="10">
        <v>-2.30998373031616</v>
      </c>
      <c r="EM56" s="5">
        <v>0.998170554637909</v>
      </c>
      <c r="EO56" s="10">
        <v>-2.30998373031616</v>
      </c>
      <c r="EP56" s="5">
        <v>0.99801242351532</v>
      </c>
      <c r="ER56" s="10">
        <v>-2.30998373031616</v>
      </c>
      <c r="ES56" s="5">
        <v>0.999071478843689</v>
      </c>
      <c r="EU56" s="10">
        <v>-2.30998373031616</v>
      </c>
      <c r="EV56" s="5">
        <v>0.999718427658081</v>
      </c>
      <c r="EX56" s="10">
        <v>-2.30998373031616</v>
      </c>
      <c r="EY56" s="5">
        <v>0.999659955501556</v>
      </c>
      <c r="FA56" s="10">
        <v>-2.30998373031616</v>
      </c>
      <c r="FB56" s="5">
        <v>1.00008749961853</v>
      </c>
      <c r="FD56" s="10">
        <v>-2.30998373031616</v>
      </c>
      <c r="FE56" s="5">
        <v>0.999653697013855</v>
      </c>
      <c r="FG56" s="10">
        <v>-2.30998373031616</v>
      </c>
      <c r="FH56" s="5">
        <v>0.999922275543213</v>
      </c>
      <c r="FJ56" s="10">
        <v>-2.30998373031616</v>
      </c>
      <c r="FK56" s="5">
        <v>0.99972265958786</v>
      </c>
      <c r="FM56" s="10">
        <v>-2.30998373031616</v>
      </c>
      <c r="FN56" s="5">
        <v>1.00013136863708</v>
      </c>
      <c r="FP56" s="10">
        <v>-2.30998373031616</v>
      </c>
      <c r="FQ56" s="5">
        <v>0.999658346176147</v>
      </c>
      <c r="FS56" s="10">
        <v>-2.30998373031616</v>
      </c>
      <c r="FT56" s="5">
        <v>0.99910032749176</v>
      </c>
      <c r="FV56" s="10">
        <v>-2.30998373031616</v>
      </c>
      <c r="FW56" s="5">
        <v>1.00004196166992</v>
      </c>
      <c r="FY56" s="10">
        <v>-2.30998373031616</v>
      </c>
      <c r="FZ56" s="5">
        <v>0.998874306678772</v>
      </c>
      <c r="GB56" s="10">
        <v>-2.30998373031616</v>
      </c>
      <c r="GC56" s="5">
        <v>0.9988614320755</v>
      </c>
      <c r="GE56" s="10">
        <v>-2.30998373031616</v>
      </c>
      <c r="GF56" s="5">
        <v>0.999019980430603</v>
      </c>
      <c r="GH56" s="10">
        <v>-2.30998373031616</v>
      </c>
      <c r="GI56" s="5">
        <v>1.00012075901031</v>
      </c>
      <c r="GK56" s="10">
        <v>-2.30998373031616</v>
      </c>
      <c r="GL56" s="5">
        <v>0.998850882053375</v>
      </c>
      <c r="GN56" s="10">
        <v>-2.30998373031616</v>
      </c>
      <c r="GO56" s="5">
        <v>0.999115228652954</v>
      </c>
      <c r="GQ56" s="10">
        <v>-2.30998373031616</v>
      </c>
      <c r="GR56" s="5">
        <v>0.999445140361786</v>
      </c>
      <c r="GT56" s="10">
        <v>-2.30998373031616</v>
      </c>
      <c r="GU56" s="5">
        <v>0.999543249607086</v>
      </c>
      <c r="GW56" s="10">
        <v>-2.30998373031616</v>
      </c>
      <c r="GX56" s="5">
        <v>0.999256491661072</v>
      </c>
      <c r="GZ56" s="10">
        <v>-2.30998373031616</v>
      </c>
      <c r="HA56" s="5">
        <v>0.997969090938568</v>
      </c>
      <c r="HC56" s="10">
        <v>-2.30998373031616</v>
      </c>
      <c r="HD56" s="5">
        <v>1.00009322166443</v>
      </c>
      <c r="HF56" s="10">
        <v>-2.30998373031616</v>
      </c>
      <c r="HG56" s="5">
        <v>0.999578952789307</v>
      </c>
      <c r="HI56" s="10">
        <v>-2.30998373031616</v>
      </c>
      <c r="HJ56" s="5">
        <v>0.999021530151367</v>
      </c>
      <c r="HL56" s="10">
        <v>-2.30998373031616</v>
      </c>
      <c r="HM56" s="5">
        <v>0.999354422092438</v>
      </c>
      <c r="HO56" s="10">
        <v>-2.30998373031616</v>
      </c>
      <c r="HP56" s="5">
        <v>0.999436914920807</v>
      </c>
      <c r="HR56" s="10">
        <v>-2.30998373031616</v>
      </c>
      <c r="HS56" s="5">
        <v>1.00016522407532</v>
      </c>
      <c r="HU56" s="10">
        <v>-2.30998373031616</v>
      </c>
      <c r="HV56" s="5">
        <v>0.998550891876221</v>
      </c>
      <c r="HX56" s="10">
        <v>-2.30998373031616</v>
      </c>
      <c r="HY56" s="5">
        <v>0.999385476112366</v>
      </c>
      <c r="IA56" s="10">
        <v>-2.30998373031616</v>
      </c>
      <c r="IB56" s="5">
        <v>1.00011348724365</v>
      </c>
      <c r="ID56" s="10">
        <v>-2.30998373031616</v>
      </c>
      <c r="IE56" s="5">
        <v>0.999007642269135</v>
      </c>
    </row>
    <row r="57">
      <c r="A57" s="10">
        <v>-2.2354679107666</v>
      </c>
      <c r="B57" s="5">
        <v>0.99779748916626</v>
      </c>
      <c r="D57" s="10">
        <v>-2.2354679107666</v>
      </c>
      <c r="E57" s="5">
        <v>0.997884154319763</v>
      </c>
      <c r="G57" s="10">
        <v>-2.2354679107666</v>
      </c>
      <c r="H57" s="5">
        <v>0.999661684036255</v>
      </c>
      <c r="J57" s="10">
        <v>-2.2354679107666</v>
      </c>
      <c r="K57" s="5">
        <v>0.999641239643097</v>
      </c>
      <c r="M57" s="10">
        <v>-2.2354679107666</v>
      </c>
      <c r="N57" s="5">
        <v>1.000319480896</v>
      </c>
      <c r="P57" s="10">
        <v>-2.2354679107666</v>
      </c>
      <c r="Q57" s="5">
        <v>0.998891115188599</v>
      </c>
      <c r="S57" s="10">
        <v>-2.2354679107666</v>
      </c>
      <c r="T57" s="5">
        <v>1.00026297569275</v>
      </c>
      <c r="V57" s="10">
        <v>-2.2354679107666</v>
      </c>
      <c r="W57" s="5">
        <v>1.00022280216217</v>
      </c>
      <c r="Y57" s="10">
        <v>-2.2354679107666</v>
      </c>
      <c r="Z57" s="5">
        <v>1.00060999393463</v>
      </c>
      <c r="AB57" s="10">
        <v>-2.2354679107666</v>
      </c>
      <c r="AC57" s="5">
        <v>0.999916732311249</v>
      </c>
      <c r="AE57" s="10">
        <v>-2.2354679107666</v>
      </c>
      <c r="AF57" s="5">
        <v>1.00135600566864</v>
      </c>
      <c r="AH57" s="10">
        <v>-2.2354679107666</v>
      </c>
      <c r="AI57" s="5">
        <v>0.999908864498138</v>
      </c>
      <c r="AK57" s="10">
        <v>-2.2354679107666</v>
      </c>
      <c r="AL57" s="5">
        <v>1.00025153160095</v>
      </c>
      <c r="AN57" s="10">
        <v>-2.2354679107666</v>
      </c>
      <c r="AO57" s="5">
        <v>1.00134873390198</v>
      </c>
      <c r="AQ57" s="10">
        <v>-2.2354679107666</v>
      </c>
      <c r="AR57" s="5">
        <v>0.999863386154175</v>
      </c>
      <c r="AT57" s="10">
        <v>-2.2354679107666</v>
      </c>
      <c r="AU57" s="5">
        <v>0.998467266559601</v>
      </c>
      <c r="AW57" s="10">
        <v>-2.2354679107666</v>
      </c>
      <c r="AX57" s="5">
        <v>0.999733924865723</v>
      </c>
      <c r="AZ57" s="10">
        <v>-2.2354679107666</v>
      </c>
      <c r="BA57" s="5">
        <v>0.999312460422516</v>
      </c>
      <c r="BC57" s="10">
        <v>-2.2354679107666</v>
      </c>
      <c r="BD57" s="5">
        <v>0.998682081699371</v>
      </c>
      <c r="BF57" s="10">
        <v>-2.2354679107666</v>
      </c>
      <c r="BG57" s="5">
        <v>0.999109625816345</v>
      </c>
      <c r="BI57" s="10">
        <v>-2.2354679107666</v>
      </c>
      <c r="BJ57" s="5">
        <v>1.001100897789</v>
      </c>
      <c r="BL57" s="10">
        <v>-2.2354679107666</v>
      </c>
      <c r="BM57" s="5">
        <v>1.00191605091095</v>
      </c>
      <c r="BO57" s="10">
        <v>-2.2354679107666</v>
      </c>
      <c r="BP57" s="5">
        <v>1.00079119205475</v>
      </c>
      <c r="BR57" s="10">
        <v>-2.2354679107666</v>
      </c>
      <c r="BS57" s="5">
        <v>1.00045001506805</v>
      </c>
      <c r="BU57" s="10">
        <v>-2.2354679107666</v>
      </c>
      <c r="BV57" s="5">
        <v>0.999157667160034</v>
      </c>
      <c r="BX57" s="10">
        <v>-2.2354679107666</v>
      </c>
      <c r="BY57" s="5">
        <v>0.998182594776154</v>
      </c>
      <c r="CA57" s="10">
        <v>-2.2354679107666</v>
      </c>
      <c r="CB57" s="5">
        <v>0.998417556285858</v>
      </c>
      <c r="CD57" s="10">
        <v>-2.2354679107666</v>
      </c>
      <c r="CE57" s="5">
        <v>0.999847233295441</v>
      </c>
      <c r="CG57" s="10">
        <v>-2.2354679107666</v>
      </c>
      <c r="CH57" s="5">
        <v>0.998755156993866</v>
      </c>
      <c r="CJ57" s="10">
        <v>-2.2354679107666</v>
      </c>
      <c r="CK57" s="5">
        <v>0.998374879360199</v>
      </c>
      <c r="CM57" s="10">
        <v>-2.2354679107666</v>
      </c>
      <c r="CN57" s="5">
        <v>0.998059093952179</v>
      </c>
      <c r="CP57" s="10">
        <v>-2.2354679107666</v>
      </c>
      <c r="CQ57" s="5">
        <v>1.00036108493805</v>
      </c>
      <c r="CS57" s="10">
        <v>-2.2354679107666</v>
      </c>
      <c r="CT57" s="5">
        <v>0.998793959617615</v>
      </c>
      <c r="CV57" s="10">
        <v>-2.2354679107666</v>
      </c>
      <c r="CW57" s="5">
        <v>0.99926745891571</v>
      </c>
      <c r="CY57" s="10">
        <v>-2.2354679107666</v>
      </c>
      <c r="CZ57" s="5">
        <v>1.00034701824188</v>
      </c>
      <c r="DB57" s="10">
        <v>-2.2354679107666</v>
      </c>
      <c r="DC57" s="5">
        <v>0.999109387397766</v>
      </c>
      <c r="DE57" s="10">
        <v>-2.2354679107666</v>
      </c>
      <c r="DF57" s="5">
        <v>0.999346256256104</v>
      </c>
      <c r="DH57" s="10">
        <v>-2.2354679107666</v>
      </c>
      <c r="DI57" s="5">
        <v>0.997525751590729</v>
      </c>
      <c r="DK57" s="10">
        <v>-2.2354679107666</v>
      </c>
      <c r="DL57" s="5">
        <v>1.00056707859039</v>
      </c>
      <c r="DN57" s="10">
        <v>-2.2354679107666</v>
      </c>
      <c r="DO57" s="5">
        <v>0.996587038040161</v>
      </c>
      <c r="DQ57" s="10">
        <v>-2.2354679107666</v>
      </c>
      <c r="DR57" s="5">
        <v>0.998980462551117</v>
      </c>
      <c r="DT57" s="10">
        <v>-2.2354679107666</v>
      </c>
      <c r="DU57" s="5">
        <v>1.00038635730743</v>
      </c>
      <c r="DW57" s="10">
        <v>-2.2354679107666</v>
      </c>
      <c r="DX57" s="5">
        <v>0.999466717243195</v>
      </c>
      <c r="DZ57" s="10">
        <v>-2.2354679107666</v>
      </c>
      <c r="EA57" s="5">
        <v>0.999024927616119</v>
      </c>
      <c r="EC57" s="10">
        <v>-2.2354679107666</v>
      </c>
      <c r="ED57" s="5">
        <v>1.00038361549377</v>
      </c>
      <c r="EF57" s="10">
        <v>-2.2354679107666</v>
      </c>
      <c r="EG57" s="5">
        <v>0.999022662639618</v>
      </c>
      <c r="EI57" s="10">
        <v>-2.2354679107666</v>
      </c>
      <c r="EJ57" s="5">
        <v>0.999642193317413</v>
      </c>
      <c r="EL57" s="10">
        <v>-2.2354679107666</v>
      </c>
      <c r="EM57" s="5">
        <v>1.00027406215668</v>
      </c>
      <c r="EO57" s="10">
        <v>-2.2354679107666</v>
      </c>
      <c r="EP57" s="5">
        <v>0.998684644699097</v>
      </c>
      <c r="ER57" s="10">
        <v>-2.2354679107666</v>
      </c>
      <c r="ES57" s="5">
        <v>0.999066770076752</v>
      </c>
      <c r="EU57" s="10">
        <v>-2.2354679107666</v>
      </c>
      <c r="EV57" s="5">
        <v>0.998375713825226</v>
      </c>
      <c r="EX57" s="10">
        <v>-2.2354679107666</v>
      </c>
      <c r="EY57" s="5">
        <v>0.99920779466629</v>
      </c>
      <c r="FA57" s="10">
        <v>-2.2354679107666</v>
      </c>
      <c r="FB57" s="5">
        <v>0.998924672603607</v>
      </c>
      <c r="FD57" s="10">
        <v>-2.2354679107666</v>
      </c>
      <c r="FE57" s="5">
        <v>0.999832987785339</v>
      </c>
      <c r="FG57" s="10">
        <v>-2.2354679107666</v>
      </c>
      <c r="FH57" s="5">
        <v>0.997700691223145</v>
      </c>
      <c r="FJ57" s="10">
        <v>-2.2354679107666</v>
      </c>
      <c r="FK57" s="5">
        <v>0.999530136585236</v>
      </c>
      <c r="FM57" s="10">
        <v>-2.2354679107666</v>
      </c>
      <c r="FN57" s="5">
        <v>0.999660670757294</v>
      </c>
      <c r="FP57" s="10">
        <v>-2.2354679107666</v>
      </c>
      <c r="FQ57" s="5">
        <v>0.998748481273651</v>
      </c>
      <c r="FS57" s="10">
        <v>-2.2354679107666</v>
      </c>
      <c r="FT57" s="5">
        <v>0.999235570430756</v>
      </c>
      <c r="FV57" s="10">
        <v>-2.2354679107666</v>
      </c>
      <c r="FW57" s="5">
        <v>0.998013973236084</v>
      </c>
      <c r="FY57" s="10">
        <v>-2.2354679107666</v>
      </c>
      <c r="FZ57" s="5">
        <v>0.998139500617981</v>
      </c>
      <c r="GB57" s="10">
        <v>-2.2354679107666</v>
      </c>
      <c r="GC57" s="5">
        <v>0.998712718486786</v>
      </c>
      <c r="GE57" s="10">
        <v>-2.2354679107666</v>
      </c>
      <c r="GF57" s="5">
        <v>0.998122274875641</v>
      </c>
      <c r="GH57" s="10">
        <v>-2.2354679107666</v>
      </c>
      <c r="GI57" s="5">
        <v>0.998592078685761</v>
      </c>
      <c r="GK57" s="10">
        <v>-2.2354679107666</v>
      </c>
      <c r="GL57" s="5">
        <v>0.999007344245911</v>
      </c>
      <c r="GN57" s="10">
        <v>-2.2354679107666</v>
      </c>
      <c r="GO57" s="5">
        <v>1.00002062320709</v>
      </c>
      <c r="GQ57" s="10">
        <v>-2.2354679107666</v>
      </c>
      <c r="GR57" s="5">
        <v>0.999581158161163</v>
      </c>
      <c r="GT57" s="10">
        <v>-2.2354679107666</v>
      </c>
      <c r="GU57" s="5">
        <v>0.999425232410431</v>
      </c>
      <c r="GW57" s="10">
        <v>-2.2354679107666</v>
      </c>
      <c r="GX57" s="5">
        <v>0.99942409992218</v>
      </c>
      <c r="GZ57" s="10">
        <v>-2.2354679107666</v>
      </c>
      <c r="HA57" s="5">
        <v>0.997990727424622</v>
      </c>
      <c r="HC57" s="10">
        <v>-2.2354679107666</v>
      </c>
      <c r="HD57" s="5">
        <v>0.999553740024567</v>
      </c>
      <c r="HF57" s="10">
        <v>-2.2354679107666</v>
      </c>
      <c r="HG57" s="5">
        <v>0.999718546867371</v>
      </c>
      <c r="HI57" s="10">
        <v>-2.2354679107666</v>
      </c>
      <c r="HJ57" s="5">
        <v>1.00028800964355</v>
      </c>
      <c r="HL57" s="10">
        <v>-2.2354679107666</v>
      </c>
      <c r="HM57" s="5">
        <v>0.99943333864212</v>
      </c>
      <c r="HO57" s="10">
        <v>-2.2354679107666</v>
      </c>
      <c r="HP57" s="5">
        <v>0.999809384346008</v>
      </c>
      <c r="HR57" s="10">
        <v>-2.2354679107666</v>
      </c>
      <c r="HS57" s="5">
        <v>0.998169422149658</v>
      </c>
      <c r="HU57" s="10">
        <v>-2.2354679107666</v>
      </c>
      <c r="HV57" s="5">
        <v>0.998669981956482</v>
      </c>
      <c r="HX57" s="10">
        <v>-2.2354679107666</v>
      </c>
      <c r="HY57" s="5">
        <v>0.999941766262054</v>
      </c>
      <c r="IA57" s="10">
        <v>-2.2354679107666</v>
      </c>
      <c r="IB57" s="5">
        <v>0.999060809612274</v>
      </c>
      <c r="ID57" s="10">
        <v>-2.2354679107666</v>
      </c>
      <c r="IE57" s="5">
        <v>0.998688936233521</v>
      </c>
    </row>
    <row r="58">
      <c r="A58" s="10">
        <v>-2.1609525680542</v>
      </c>
      <c r="B58" s="5">
        <v>0.999183714389801</v>
      </c>
      <c r="D58" s="10">
        <v>-2.1609525680542</v>
      </c>
      <c r="E58" s="5">
        <v>0.999105930328369</v>
      </c>
      <c r="G58" s="10">
        <v>-2.1609525680542</v>
      </c>
      <c r="H58" s="5">
        <v>0.999783217906952</v>
      </c>
      <c r="J58" s="10">
        <v>-2.1609525680542</v>
      </c>
      <c r="K58" s="5">
        <v>1.00096845626831</v>
      </c>
      <c r="M58" s="10">
        <v>-2.1609525680542</v>
      </c>
      <c r="N58" s="5">
        <v>0.998303055763245</v>
      </c>
      <c r="P58" s="10">
        <v>-2.1609525680542</v>
      </c>
      <c r="Q58" s="5">
        <v>1.00011789798737</v>
      </c>
      <c r="S58" s="10">
        <v>-2.1609525680542</v>
      </c>
      <c r="T58" s="5">
        <v>0.999671518802643</v>
      </c>
      <c r="V58" s="10">
        <v>-2.1609525680542</v>
      </c>
      <c r="W58" s="5">
        <v>1.00019562244415</v>
      </c>
      <c r="Y58" s="10">
        <v>-2.1609525680542</v>
      </c>
      <c r="Z58" s="5">
        <v>0.998629093170166</v>
      </c>
      <c r="AB58" s="10">
        <v>-2.1609525680542</v>
      </c>
      <c r="AC58" s="5">
        <v>0.998702824115753</v>
      </c>
      <c r="AE58" s="10">
        <v>-2.1609525680542</v>
      </c>
      <c r="AF58" s="5">
        <v>1.00137209892273</v>
      </c>
      <c r="AH58" s="10">
        <v>-2.1609525680542</v>
      </c>
      <c r="AI58" s="5">
        <v>0.999871253967285</v>
      </c>
      <c r="AK58" s="10">
        <v>-2.1609525680542</v>
      </c>
      <c r="AL58" s="5">
        <v>0.999695122241974</v>
      </c>
      <c r="AN58" s="10">
        <v>-2.1609525680542</v>
      </c>
      <c r="AO58" s="5">
        <v>0.998409032821655</v>
      </c>
      <c r="AQ58" s="10">
        <v>-2.1609525680542</v>
      </c>
      <c r="AR58" s="5">
        <v>0.998605310916901</v>
      </c>
      <c r="AT58" s="10">
        <v>-2.1609525680542</v>
      </c>
      <c r="AU58" s="5">
        <v>0.997755825519562</v>
      </c>
      <c r="AW58" s="10">
        <v>-2.1609525680542</v>
      </c>
      <c r="AX58" s="5">
        <v>0.999979615211487</v>
      </c>
      <c r="AZ58" s="10">
        <v>-2.1609525680542</v>
      </c>
      <c r="BA58" s="5">
        <v>0.999672949314117</v>
      </c>
      <c r="BC58" s="10">
        <v>-2.1609525680542</v>
      </c>
      <c r="BD58" s="5">
        <v>0.999035060405731</v>
      </c>
      <c r="BF58" s="10">
        <v>-2.1609525680542</v>
      </c>
      <c r="BG58" s="5">
        <v>0.998792171478271</v>
      </c>
      <c r="BI58" s="10">
        <v>-2.1609525680542</v>
      </c>
      <c r="BJ58" s="5">
        <v>1.00001084804535</v>
      </c>
      <c r="BL58" s="10">
        <v>-2.1609525680542</v>
      </c>
      <c r="BM58" s="5">
        <v>0.998276948928833</v>
      </c>
      <c r="BO58" s="10">
        <v>-2.1609525680542</v>
      </c>
      <c r="BP58" s="5">
        <v>0.998340487480164</v>
      </c>
      <c r="BR58" s="10">
        <v>-2.1609525680542</v>
      </c>
      <c r="BS58" s="5">
        <v>1.00005185604095</v>
      </c>
      <c r="BU58" s="10">
        <v>-2.1609525680542</v>
      </c>
      <c r="BV58" s="5">
        <v>0.999526858329773</v>
      </c>
      <c r="BX58" s="10">
        <v>-2.1609525680542</v>
      </c>
      <c r="BY58" s="5">
        <v>1.00118470191956</v>
      </c>
      <c r="CA58" s="10">
        <v>-2.1609525680542</v>
      </c>
      <c r="CB58" s="5">
        <v>0.999664187431335</v>
      </c>
      <c r="CD58" s="10">
        <v>-2.1609525680542</v>
      </c>
      <c r="CE58" s="5">
        <v>0.999580800533295</v>
      </c>
      <c r="CG58" s="10">
        <v>-2.1609525680542</v>
      </c>
      <c r="CH58" s="5">
        <v>0.999281644821167</v>
      </c>
      <c r="CJ58" s="10">
        <v>-2.1609525680542</v>
      </c>
      <c r="CK58" s="5">
        <v>0.999337673187256</v>
      </c>
      <c r="CM58" s="10">
        <v>-2.1609525680542</v>
      </c>
      <c r="CN58" s="5">
        <v>1.00078368186951</v>
      </c>
      <c r="CP58" s="10">
        <v>-2.1609525680542</v>
      </c>
      <c r="CQ58" s="5">
        <v>0.998510003089905</v>
      </c>
      <c r="CS58" s="10">
        <v>-2.1609525680542</v>
      </c>
      <c r="CT58" s="5">
        <v>0.998341262340546</v>
      </c>
      <c r="CV58" s="10">
        <v>-2.1609525680542</v>
      </c>
      <c r="CW58" s="5">
        <v>0.999282002449036</v>
      </c>
      <c r="CY58" s="10">
        <v>-2.1609525680542</v>
      </c>
      <c r="CZ58" s="5">
        <v>0.999753654003143</v>
      </c>
      <c r="DB58" s="10">
        <v>-2.1609525680542</v>
      </c>
      <c r="DC58" s="5">
        <v>0.998619735240936</v>
      </c>
      <c r="DE58" s="10">
        <v>-2.1609525680542</v>
      </c>
      <c r="DF58" s="5">
        <v>0.998250842094421</v>
      </c>
      <c r="DH58" s="10">
        <v>-2.1609525680542</v>
      </c>
      <c r="DI58" s="5">
        <v>0.999179065227509</v>
      </c>
      <c r="DK58" s="10">
        <v>-2.1609525680542</v>
      </c>
      <c r="DL58" s="5">
        <v>0.999224603176117</v>
      </c>
      <c r="DN58" s="10">
        <v>-2.1609525680542</v>
      </c>
      <c r="DO58" s="5">
        <v>0.999368131160736</v>
      </c>
      <c r="DQ58" s="10">
        <v>-2.1609525680542</v>
      </c>
      <c r="DR58" s="5">
        <v>0.999524235725403</v>
      </c>
      <c r="DT58" s="10">
        <v>-2.1609525680542</v>
      </c>
      <c r="DU58" s="5">
        <v>0.999981284141541</v>
      </c>
      <c r="DW58" s="10">
        <v>-2.1609525680542</v>
      </c>
      <c r="DX58" s="5">
        <v>0.998552978038788</v>
      </c>
      <c r="DZ58" s="10">
        <v>-2.1609525680542</v>
      </c>
      <c r="EA58" s="5">
        <v>0.99891197681427</v>
      </c>
      <c r="EC58" s="10">
        <v>-2.1609525680542</v>
      </c>
      <c r="ED58" s="5">
        <v>1.00138080120087</v>
      </c>
      <c r="EF58" s="10">
        <v>-2.1609525680542</v>
      </c>
      <c r="EG58" s="5">
        <v>0.999829113483429</v>
      </c>
      <c r="EI58" s="10">
        <v>-2.1609525680542</v>
      </c>
      <c r="EJ58" s="5">
        <v>1.00072622299194</v>
      </c>
      <c r="EL58" s="10">
        <v>-2.1609525680542</v>
      </c>
      <c r="EM58" s="5">
        <v>1.00045073032379</v>
      </c>
      <c r="EO58" s="10">
        <v>-2.1609525680542</v>
      </c>
      <c r="EP58" s="5">
        <v>1.00034761428833</v>
      </c>
      <c r="ER58" s="10">
        <v>-2.1609525680542</v>
      </c>
      <c r="ES58" s="5">
        <v>0.999505639076233</v>
      </c>
      <c r="EU58" s="10">
        <v>-2.1609525680542</v>
      </c>
      <c r="EV58" s="5">
        <v>0.999442994594574</v>
      </c>
      <c r="EX58" s="10">
        <v>-2.1609525680542</v>
      </c>
      <c r="EY58" s="5">
        <v>1.00035965442657</v>
      </c>
      <c r="FA58" s="10">
        <v>-2.1609525680542</v>
      </c>
      <c r="FB58" s="5">
        <v>0.999144434928894</v>
      </c>
      <c r="FD58" s="10">
        <v>-2.1609525680542</v>
      </c>
      <c r="FE58" s="5">
        <v>0.999929070472717</v>
      </c>
      <c r="FG58" s="10">
        <v>-2.1609525680542</v>
      </c>
      <c r="FH58" s="5">
        <v>0.998761236667633</v>
      </c>
      <c r="FJ58" s="10">
        <v>-2.1609525680542</v>
      </c>
      <c r="FK58" s="5">
        <v>0.999990284442902</v>
      </c>
      <c r="FM58" s="10">
        <v>-2.1609525680542</v>
      </c>
      <c r="FN58" s="5">
        <v>0.999747693538666</v>
      </c>
      <c r="FP58" s="10">
        <v>-2.1609525680542</v>
      </c>
      <c r="FQ58" s="5">
        <v>1.00002861022949</v>
      </c>
      <c r="FS58" s="10">
        <v>-2.1609525680542</v>
      </c>
      <c r="FT58" s="5">
        <v>1.00036919116974</v>
      </c>
      <c r="FV58" s="10">
        <v>-2.1609525680542</v>
      </c>
      <c r="FW58" s="5">
        <v>0.998965442180634</v>
      </c>
      <c r="FY58" s="10">
        <v>-2.1609525680542</v>
      </c>
      <c r="FZ58" s="5">
        <v>0.998375117778778</v>
      </c>
      <c r="GB58" s="10">
        <v>-2.1609525680542</v>
      </c>
      <c r="GC58" s="5">
        <v>0.999535143375397</v>
      </c>
      <c r="GE58" s="10">
        <v>-2.1609525680542</v>
      </c>
      <c r="GF58" s="5">
        <v>0.998289585113525</v>
      </c>
      <c r="GH58" s="10">
        <v>-2.1609525680542</v>
      </c>
      <c r="GI58" s="5">
        <v>0.999883353710175</v>
      </c>
      <c r="GK58" s="10">
        <v>-2.1609525680542</v>
      </c>
      <c r="GL58" s="5">
        <v>0.998754024505615</v>
      </c>
      <c r="GN58" s="10">
        <v>-2.1609525680542</v>
      </c>
      <c r="GO58" s="5">
        <v>0.998875260353088</v>
      </c>
      <c r="GQ58" s="10">
        <v>-2.1609525680542</v>
      </c>
      <c r="GR58" s="5">
        <v>0.998560786247253</v>
      </c>
      <c r="GT58" s="10">
        <v>-2.1609525680542</v>
      </c>
      <c r="GU58" s="5">
        <v>0.99890798330307</v>
      </c>
      <c r="GW58" s="10">
        <v>-2.1609525680542</v>
      </c>
      <c r="GX58" s="5">
        <v>0.998530507087708</v>
      </c>
      <c r="GZ58" s="10">
        <v>-2.1609525680542</v>
      </c>
      <c r="HA58" s="5">
        <v>0.998983979225159</v>
      </c>
      <c r="HC58" s="10">
        <v>-2.1609525680542</v>
      </c>
      <c r="HD58" s="5">
        <v>0.999449849128723</v>
      </c>
      <c r="HF58" s="10">
        <v>-2.1609525680542</v>
      </c>
      <c r="HG58" s="5">
        <v>1.00006973743439</v>
      </c>
      <c r="HI58" s="10">
        <v>-2.1609525680542</v>
      </c>
      <c r="HJ58" s="5">
        <v>0.999492943286896</v>
      </c>
      <c r="HL58" s="10">
        <v>-2.1609525680542</v>
      </c>
      <c r="HM58" s="5">
        <v>0.998497307300568</v>
      </c>
      <c r="HO58" s="10">
        <v>-2.1609525680542</v>
      </c>
      <c r="HP58" s="5">
        <v>0.999150156974792</v>
      </c>
      <c r="HR58" s="10">
        <v>-2.1609525680542</v>
      </c>
      <c r="HS58" s="5">
        <v>0.99881237745285</v>
      </c>
      <c r="HU58" s="10">
        <v>-2.1609525680542</v>
      </c>
      <c r="HV58" s="5">
        <v>0.999805927276611</v>
      </c>
      <c r="HX58" s="10">
        <v>-2.1609525680542</v>
      </c>
      <c r="HY58" s="5">
        <v>0.999986171722412</v>
      </c>
      <c r="IA58" s="10">
        <v>-2.1609525680542</v>
      </c>
      <c r="IB58" s="5">
        <v>0.99967622756958</v>
      </c>
      <c r="ID58" s="10">
        <v>-2.1609525680542</v>
      </c>
      <c r="IE58" s="5">
        <v>0.998307406902313</v>
      </c>
    </row>
    <row r="59">
      <c r="A59" s="10">
        <v>-2.08643674850464</v>
      </c>
      <c r="B59" s="5">
        <v>0.999431669712067</v>
      </c>
      <c r="D59" s="10">
        <v>-2.08643674850464</v>
      </c>
      <c r="E59" s="5">
        <v>0.999082028865814</v>
      </c>
      <c r="G59" s="10">
        <v>-2.08643674850464</v>
      </c>
      <c r="H59" s="5">
        <v>0.999741435050964</v>
      </c>
      <c r="J59" s="10">
        <v>-2.08643674850464</v>
      </c>
      <c r="K59" s="5">
        <v>1.00095272064209</v>
      </c>
      <c r="M59" s="10">
        <v>-2.08643674850464</v>
      </c>
      <c r="N59" s="5">
        <v>0.998527109622955</v>
      </c>
      <c r="P59" s="10">
        <v>-2.08643674850464</v>
      </c>
      <c r="Q59" s="5">
        <v>0.998651385307312</v>
      </c>
      <c r="S59" s="10">
        <v>-2.08643674850464</v>
      </c>
      <c r="T59" s="5">
        <v>1.00175833702087</v>
      </c>
      <c r="V59" s="10">
        <v>-2.08643674850464</v>
      </c>
      <c r="W59" s="5">
        <v>1.00165116786957</v>
      </c>
      <c r="Y59" s="10">
        <v>-2.08643674850464</v>
      </c>
      <c r="Z59" s="5">
        <v>0.998352766036987</v>
      </c>
      <c r="AB59" s="10">
        <v>-2.08643674850464</v>
      </c>
      <c r="AC59" s="5">
        <v>0.999803364276886</v>
      </c>
      <c r="AE59" s="10">
        <v>-2.08643674850464</v>
      </c>
      <c r="AF59" s="5">
        <v>0.99980354309082</v>
      </c>
      <c r="AH59" s="10">
        <v>-2.08643674850464</v>
      </c>
      <c r="AI59" s="5">
        <v>0.998602569103241</v>
      </c>
      <c r="AK59" s="10">
        <v>-2.08643674850464</v>
      </c>
      <c r="AL59" s="5">
        <v>0.997495412826538</v>
      </c>
      <c r="AN59" s="10">
        <v>-2.08643674850464</v>
      </c>
      <c r="AO59" s="5">
        <v>0.999057948589325</v>
      </c>
      <c r="AQ59" s="10">
        <v>-2.08643674850464</v>
      </c>
      <c r="AR59" s="5">
        <v>0.998206734657288</v>
      </c>
      <c r="AT59" s="10">
        <v>-2.08643674850464</v>
      </c>
      <c r="AU59" s="5">
        <v>1.00020456314087</v>
      </c>
      <c r="AW59" s="10">
        <v>-2.08643674850464</v>
      </c>
      <c r="AX59" s="5">
        <v>0.999348163604736</v>
      </c>
      <c r="AZ59" s="10">
        <v>-2.08643674850464</v>
      </c>
      <c r="BA59" s="5">
        <v>0.999540090560913</v>
      </c>
      <c r="BC59" s="10">
        <v>-2.08643674850464</v>
      </c>
      <c r="BD59" s="5">
        <v>0.998068809509277</v>
      </c>
      <c r="BF59" s="10">
        <v>-2.08643674850464</v>
      </c>
      <c r="BG59" s="5">
        <v>0.998583376407623</v>
      </c>
      <c r="BI59" s="10">
        <v>-2.08643674850464</v>
      </c>
      <c r="BJ59" s="5">
        <v>0.999288618564606</v>
      </c>
      <c r="BL59" s="10">
        <v>-2.08643674850464</v>
      </c>
      <c r="BM59" s="5">
        <v>0.998576581478119</v>
      </c>
      <c r="BO59" s="10">
        <v>-2.08643674850464</v>
      </c>
      <c r="BP59" s="5">
        <v>0.999505281448364</v>
      </c>
      <c r="BR59" s="10">
        <v>-2.08643674850464</v>
      </c>
      <c r="BS59" s="5">
        <v>0.999111294746399</v>
      </c>
      <c r="BU59" s="10">
        <v>-2.08643674850464</v>
      </c>
      <c r="BV59" s="5">
        <v>1.00100350379944</v>
      </c>
      <c r="BX59" s="10">
        <v>-2.08643674850464</v>
      </c>
      <c r="BY59" s="5">
        <v>0.998466730117798</v>
      </c>
      <c r="CA59" s="10">
        <v>-2.08643674850464</v>
      </c>
      <c r="CB59" s="5">
        <v>0.999146640300751</v>
      </c>
      <c r="CD59" s="10">
        <v>-2.08643674850464</v>
      </c>
      <c r="CE59" s="5">
        <v>1.00044023990631</v>
      </c>
      <c r="CG59" s="10">
        <v>-2.08643674850464</v>
      </c>
      <c r="CH59" s="5">
        <v>0.999735534191132</v>
      </c>
      <c r="CJ59" s="10">
        <v>-2.08643674850464</v>
      </c>
      <c r="CK59" s="5">
        <v>1.00091528892517</v>
      </c>
      <c r="CM59" s="10">
        <v>-2.08643674850464</v>
      </c>
      <c r="CN59" s="5">
        <v>0.998649060726166</v>
      </c>
      <c r="CP59" s="10">
        <v>-2.08643674850464</v>
      </c>
      <c r="CQ59" s="5">
        <v>0.999132096767426</v>
      </c>
      <c r="CS59" s="10">
        <v>-2.08643674850464</v>
      </c>
      <c r="CT59" s="5">
        <v>0.997901737689972</v>
      </c>
      <c r="CV59" s="10">
        <v>-2.08643674850464</v>
      </c>
      <c r="CW59" s="5">
        <v>1.0004757642746</v>
      </c>
      <c r="CY59" s="10">
        <v>-2.08643674850464</v>
      </c>
      <c r="CZ59" s="5">
        <v>0.999117195606232</v>
      </c>
      <c r="DB59" s="10">
        <v>-2.08643674850464</v>
      </c>
      <c r="DC59" s="5">
        <v>0.998892962932587</v>
      </c>
      <c r="DE59" s="10">
        <v>-2.08643674850464</v>
      </c>
      <c r="DF59" s="5">
        <v>0.998656511306763</v>
      </c>
      <c r="DH59" s="10">
        <v>-2.08643674850464</v>
      </c>
      <c r="DI59" s="5">
        <v>0.999628901481628</v>
      </c>
      <c r="DK59" s="10">
        <v>-2.08643674850464</v>
      </c>
      <c r="DL59" s="5">
        <v>0.998920083045959</v>
      </c>
      <c r="DN59" s="10">
        <v>-2.08643674850464</v>
      </c>
      <c r="DO59" s="5">
        <v>0.99992573261261</v>
      </c>
      <c r="DQ59" s="10">
        <v>-2.08643674850464</v>
      </c>
      <c r="DR59" s="5">
        <v>0.998459577560425</v>
      </c>
      <c r="DT59" s="10">
        <v>-2.08643674850464</v>
      </c>
      <c r="DU59" s="5">
        <v>1.00158667564392</v>
      </c>
      <c r="DW59" s="10">
        <v>-2.08643674850464</v>
      </c>
      <c r="DX59" s="5">
        <v>0.99994558095932</v>
      </c>
      <c r="DZ59" s="10">
        <v>-2.08643674850464</v>
      </c>
      <c r="EA59" s="5">
        <v>0.998605310916901</v>
      </c>
      <c r="EC59" s="10">
        <v>-2.08643674850464</v>
      </c>
      <c r="ED59" s="5">
        <v>0.999212384223938</v>
      </c>
      <c r="EF59" s="10">
        <v>-2.08643674850464</v>
      </c>
      <c r="EG59" s="5">
        <v>0.999808490276337</v>
      </c>
      <c r="EI59" s="10">
        <v>-2.08643674850464</v>
      </c>
      <c r="EJ59" s="5">
        <v>1.00048995018005</v>
      </c>
      <c r="EL59" s="10">
        <v>-2.08643674850464</v>
      </c>
      <c r="EM59" s="5">
        <v>0.99987268447876</v>
      </c>
      <c r="EO59" s="10">
        <v>-2.08643674850464</v>
      </c>
      <c r="EP59" s="5">
        <v>0.99811178445816</v>
      </c>
      <c r="ER59" s="10">
        <v>-2.08643674850464</v>
      </c>
      <c r="ES59" s="5">
        <v>0.998820662498474</v>
      </c>
      <c r="EU59" s="10">
        <v>-2.08643674850464</v>
      </c>
      <c r="EV59" s="5">
        <v>0.998336374759674</v>
      </c>
      <c r="EX59" s="10">
        <v>-2.08643674850464</v>
      </c>
      <c r="EY59" s="5">
        <v>0.999681353569031</v>
      </c>
      <c r="FA59" s="10">
        <v>-2.08643674850464</v>
      </c>
      <c r="FB59" s="5">
        <v>0.999527871608734</v>
      </c>
      <c r="FD59" s="10">
        <v>-2.08643674850464</v>
      </c>
      <c r="FE59" s="5">
        <v>0.999513387680054</v>
      </c>
      <c r="FG59" s="10">
        <v>-2.08643674850464</v>
      </c>
      <c r="FH59" s="5">
        <v>0.999062955379486</v>
      </c>
      <c r="FJ59" s="10">
        <v>-2.08643674850464</v>
      </c>
      <c r="FK59" s="5">
        <v>0.997276663780212</v>
      </c>
      <c r="FM59" s="10">
        <v>-2.08643674850464</v>
      </c>
      <c r="FN59" s="5">
        <v>1.00045585632324</v>
      </c>
      <c r="FP59" s="10">
        <v>-2.08643674850464</v>
      </c>
      <c r="FQ59" s="5">
        <v>0.997491240501404</v>
      </c>
      <c r="FS59" s="10">
        <v>-2.08643674850464</v>
      </c>
      <c r="FT59" s="5">
        <v>1.00046861171722</v>
      </c>
      <c r="FV59" s="10">
        <v>-2.08643674850464</v>
      </c>
      <c r="FW59" s="5">
        <v>1.00074350833893</v>
      </c>
      <c r="FY59" s="10">
        <v>-2.08643674850464</v>
      </c>
      <c r="FZ59" s="5">
        <v>0.99822735786438</v>
      </c>
      <c r="GB59" s="10">
        <v>-2.08643674850464</v>
      </c>
      <c r="GC59" s="5">
        <v>0.999298930168152</v>
      </c>
      <c r="GE59" s="10">
        <v>-2.08643674850464</v>
      </c>
      <c r="GF59" s="5">
        <v>0.998852670192719</v>
      </c>
      <c r="GH59" s="10">
        <v>-2.08643674850464</v>
      </c>
      <c r="GI59" s="5">
        <v>0.998785197734833</v>
      </c>
      <c r="GK59" s="10">
        <v>-2.08643674850464</v>
      </c>
      <c r="GL59" s="5">
        <v>0.99915874004364</v>
      </c>
      <c r="GN59" s="10">
        <v>-2.08643674850464</v>
      </c>
      <c r="GO59" s="5">
        <v>0.99961906671524</v>
      </c>
      <c r="GQ59" s="10">
        <v>-2.08643674850464</v>
      </c>
      <c r="GR59" s="5">
        <v>0.999287188053131</v>
      </c>
      <c r="GT59" s="10">
        <v>-2.08643674850464</v>
      </c>
      <c r="GU59" s="5">
        <v>0.998305916786194</v>
      </c>
      <c r="GW59" s="10">
        <v>-2.08643674850464</v>
      </c>
      <c r="GX59" s="5">
        <v>0.999309837818146</v>
      </c>
      <c r="GZ59" s="10">
        <v>-2.08643674850464</v>
      </c>
      <c r="HA59" s="5">
        <v>1.00046706199646</v>
      </c>
      <c r="HC59" s="10">
        <v>-2.08643674850464</v>
      </c>
      <c r="HD59" s="5">
        <v>0.999845445156097</v>
      </c>
      <c r="HF59" s="10">
        <v>-2.08643674850464</v>
      </c>
      <c r="HG59" s="5">
        <v>0.9981290102005</v>
      </c>
      <c r="HI59" s="10">
        <v>-2.08643674850464</v>
      </c>
      <c r="HJ59" s="5">
        <v>0.99846214056015</v>
      </c>
      <c r="HL59" s="10">
        <v>-2.08643674850464</v>
      </c>
      <c r="HM59" s="5">
        <v>1.00002157688141</v>
      </c>
      <c r="HO59" s="10">
        <v>-2.08643674850464</v>
      </c>
      <c r="HP59" s="5">
        <v>0.998495936393738</v>
      </c>
      <c r="HR59" s="10">
        <v>-2.08643674850464</v>
      </c>
      <c r="HS59" s="5">
        <v>0.999261975288391</v>
      </c>
      <c r="HU59" s="10">
        <v>-2.08643674850464</v>
      </c>
      <c r="HV59" s="5">
        <v>0.999214589595795</v>
      </c>
      <c r="HX59" s="10">
        <v>-2.08643674850464</v>
      </c>
      <c r="HY59" s="5">
        <v>1.00003397464752</v>
      </c>
      <c r="IA59" s="10">
        <v>-2.08643674850464</v>
      </c>
      <c r="IB59" s="5">
        <v>0.998526453971863</v>
      </c>
      <c r="ID59" s="10">
        <v>-2.08643674850464</v>
      </c>
      <c r="IE59" s="5">
        <v>1.00028240680695</v>
      </c>
    </row>
    <row r="60">
      <c r="A60" s="10">
        <v>-2.01192140579224</v>
      </c>
      <c r="B60" s="5">
        <v>0.999610543251038</v>
      </c>
      <c r="D60" s="10">
        <v>-2.01192140579224</v>
      </c>
      <c r="E60" s="5">
        <v>0.997350931167603</v>
      </c>
      <c r="G60" s="10">
        <v>-2.01192140579224</v>
      </c>
      <c r="H60" s="5">
        <v>1.00014400482178</v>
      </c>
      <c r="J60" s="10">
        <v>-2.01192140579224</v>
      </c>
      <c r="K60" s="5">
        <v>0.997812271118164</v>
      </c>
      <c r="M60" s="10">
        <v>-2.01192140579224</v>
      </c>
      <c r="N60" s="5">
        <v>0.998568534851074</v>
      </c>
      <c r="P60" s="10">
        <v>-2.01192140579224</v>
      </c>
      <c r="Q60" s="5">
        <v>0.998726665973663</v>
      </c>
      <c r="S60" s="10">
        <v>-2.01192140579224</v>
      </c>
      <c r="T60" s="5">
        <v>1.00148439407349</v>
      </c>
      <c r="V60" s="10">
        <v>-2.01192140579224</v>
      </c>
      <c r="W60" s="5">
        <v>0.999053001403809</v>
      </c>
      <c r="Y60" s="10">
        <v>-2.01192140579224</v>
      </c>
      <c r="Z60" s="5">
        <v>0.99926745891571</v>
      </c>
      <c r="AB60" s="10">
        <v>-2.01192140579224</v>
      </c>
      <c r="AC60" s="5">
        <v>0.997028768062592</v>
      </c>
      <c r="AE60" s="10">
        <v>-2.01192140579224</v>
      </c>
      <c r="AF60" s="5">
        <v>1.00076079368591</v>
      </c>
      <c r="AH60" s="10">
        <v>-2.01192140579224</v>
      </c>
      <c r="AI60" s="5">
        <v>0.999007940292358</v>
      </c>
      <c r="AK60" s="10">
        <v>-2.01192140579224</v>
      </c>
      <c r="AL60" s="5">
        <v>1.00064516067505</v>
      </c>
      <c r="AN60" s="10">
        <v>-2.01192140579224</v>
      </c>
      <c r="AO60" s="5">
        <v>0.998669743537903</v>
      </c>
      <c r="AQ60" s="10">
        <v>-2.01192140579224</v>
      </c>
      <c r="AR60" s="5">
        <v>0.998511493206024</v>
      </c>
      <c r="AT60" s="10">
        <v>-2.01192140579224</v>
      </c>
      <c r="AU60" s="5">
        <v>0.999373316764832</v>
      </c>
      <c r="AW60" s="10">
        <v>-2.01192140579224</v>
      </c>
      <c r="AX60" s="5">
        <v>0.999781727790833</v>
      </c>
      <c r="AZ60" s="10">
        <v>-2.01192140579224</v>
      </c>
      <c r="BA60" s="5">
        <v>1.00025355815887</v>
      </c>
      <c r="BC60" s="10">
        <v>-2.01192140579224</v>
      </c>
      <c r="BD60" s="5">
        <v>1.00047338008881</v>
      </c>
      <c r="BF60" s="10">
        <v>-2.01192140579224</v>
      </c>
      <c r="BG60" s="5">
        <v>1.0014191865921</v>
      </c>
      <c r="BI60" s="10">
        <v>-2.01192140579224</v>
      </c>
      <c r="BJ60" s="5">
        <v>0.998659908771515</v>
      </c>
      <c r="BL60" s="10">
        <v>-2.01192140579224</v>
      </c>
      <c r="BM60" s="5">
        <v>0.999353349208832</v>
      </c>
      <c r="BO60" s="10">
        <v>-2.01192140579224</v>
      </c>
      <c r="BP60" s="5">
        <v>0.999216437339783</v>
      </c>
      <c r="BR60" s="10">
        <v>-2.01192140579224</v>
      </c>
      <c r="BS60" s="5">
        <v>1.00053930282593</v>
      </c>
      <c r="BU60" s="10">
        <v>-2.01192140579224</v>
      </c>
      <c r="BV60" s="5">
        <v>1.00017285346985</v>
      </c>
      <c r="BX60" s="10">
        <v>-2.01192140579224</v>
      </c>
      <c r="BY60" s="5">
        <v>0.999249815940857</v>
      </c>
      <c r="CA60" s="10">
        <v>-2.01192140579224</v>
      </c>
      <c r="CB60" s="5">
        <v>1.00011610984802</v>
      </c>
      <c r="CD60" s="10">
        <v>-2.01192140579224</v>
      </c>
      <c r="CE60" s="5">
        <v>1.00019109249115</v>
      </c>
      <c r="CG60" s="10">
        <v>-2.01192140579224</v>
      </c>
      <c r="CH60" s="5">
        <v>1.00061595439911</v>
      </c>
      <c r="CJ60" s="10">
        <v>-2.01192140579224</v>
      </c>
      <c r="CK60" s="5">
        <v>0.99894517660141</v>
      </c>
      <c r="CM60" s="10">
        <v>-2.01192140579224</v>
      </c>
      <c r="CN60" s="5">
        <v>1.00098550319672</v>
      </c>
      <c r="CP60" s="10">
        <v>-2.01192140579224</v>
      </c>
      <c r="CQ60" s="5">
        <v>0.998789966106415</v>
      </c>
      <c r="CS60" s="10">
        <v>-2.01192140579224</v>
      </c>
      <c r="CT60" s="5">
        <v>1.00036287307739</v>
      </c>
      <c r="CV60" s="10">
        <v>-2.01192140579224</v>
      </c>
      <c r="CW60" s="5">
        <v>0.997612774372101</v>
      </c>
      <c r="CY60" s="10">
        <v>-2.01192140579224</v>
      </c>
      <c r="CZ60" s="5">
        <v>0.998863518238068</v>
      </c>
      <c r="DB60" s="10">
        <v>-2.01192140579224</v>
      </c>
      <c r="DC60" s="5">
        <v>0.999769151210785</v>
      </c>
      <c r="DE60" s="10">
        <v>-2.01192140579224</v>
      </c>
      <c r="DF60" s="5">
        <v>0.999183893203735</v>
      </c>
      <c r="DH60" s="10">
        <v>-2.01192140579224</v>
      </c>
      <c r="DI60" s="5">
        <v>0.999926924705505</v>
      </c>
      <c r="DK60" s="10">
        <v>-2.01192140579224</v>
      </c>
      <c r="DL60" s="5">
        <v>0.999423444271088</v>
      </c>
      <c r="DN60" s="10">
        <v>-2.01192140579224</v>
      </c>
      <c r="DO60" s="5">
        <v>0.998521149158478</v>
      </c>
      <c r="DQ60" s="10">
        <v>-2.01192140579224</v>
      </c>
      <c r="DR60" s="5">
        <v>0.997847139835358</v>
      </c>
      <c r="DT60" s="10">
        <v>-2.01192140579224</v>
      </c>
      <c r="DU60" s="5">
        <v>0.998308420181274</v>
      </c>
      <c r="DW60" s="10">
        <v>-2.01192140579224</v>
      </c>
      <c r="DX60" s="5">
        <v>0.999194085597992</v>
      </c>
      <c r="DZ60" s="10">
        <v>-2.01192140579224</v>
      </c>
      <c r="EA60" s="5">
        <v>1.00028371810913</v>
      </c>
      <c r="EC60" s="10">
        <v>-2.01192140579224</v>
      </c>
      <c r="ED60" s="5">
        <v>1.00069224834442</v>
      </c>
      <c r="EF60" s="10">
        <v>-2.01192140579224</v>
      </c>
      <c r="EG60" s="5">
        <v>1.00024271011353</v>
      </c>
      <c r="EI60" s="10">
        <v>-2.01192140579224</v>
      </c>
      <c r="EJ60" s="5">
        <v>0.997580111026764</v>
      </c>
      <c r="EL60" s="10">
        <v>-2.01192140579224</v>
      </c>
      <c r="EM60" s="5">
        <v>1.00000107288361</v>
      </c>
      <c r="EO60" s="10">
        <v>-2.01192140579224</v>
      </c>
      <c r="EP60" s="5">
        <v>0.999251663684845</v>
      </c>
      <c r="ER60" s="10">
        <v>-2.01192140579224</v>
      </c>
      <c r="ES60" s="5">
        <v>0.999038934707642</v>
      </c>
      <c r="EU60" s="10">
        <v>-2.01192140579224</v>
      </c>
      <c r="EV60" s="5">
        <v>0.998685538768768</v>
      </c>
      <c r="EX60" s="10">
        <v>-2.01192140579224</v>
      </c>
      <c r="EY60" s="5">
        <v>0.999086439609528</v>
      </c>
      <c r="FA60" s="10">
        <v>-2.01192140579224</v>
      </c>
      <c r="FB60" s="5">
        <v>0.999939262866974</v>
      </c>
      <c r="FD60" s="10">
        <v>-2.01192140579224</v>
      </c>
      <c r="FE60" s="5">
        <v>0.999591290950775</v>
      </c>
      <c r="FG60" s="10">
        <v>-2.01192140579224</v>
      </c>
      <c r="FH60" s="5">
        <v>0.998907923698425</v>
      </c>
      <c r="FJ60" s="10">
        <v>-2.01192140579224</v>
      </c>
      <c r="FK60" s="5">
        <v>0.99929541349411</v>
      </c>
      <c r="FM60" s="10">
        <v>-2.01192140579224</v>
      </c>
      <c r="FN60" s="5">
        <v>0.998659729957581</v>
      </c>
      <c r="FP60" s="10">
        <v>-2.01192140579224</v>
      </c>
      <c r="FQ60" s="5">
        <v>0.998428523540497</v>
      </c>
      <c r="FS60" s="10">
        <v>-2.01192140579224</v>
      </c>
      <c r="FT60" s="5">
        <v>0.999736726284027</v>
      </c>
      <c r="FV60" s="10">
        <v>-2.01192140579224</v>
      </c>
      <c r="FW60" s="5">
        <v>0.999154984951019</v>
      </c>
      <c r="FY60" s="10">
        <v>-2.01192140579224</v>
      </c>
      <c r="FZ60" s="5">
        <v>0.999541103839874</v>
      </c>
      <c r="GB60" s="10">
        <v>-2.01192140579224</v>
      </c>
      <c r="GC60" s="5">
        <v>0.999215841293335</v>
      </c>
      <c r="GE60" s="10">
        <v>-2.01192140579224</v>
      </c>
      <c r="GF60" s="5">
        <v>0.998746573925018</v>
      </c>
      <c r="GH60" s="10">
        <v>-2.01192140579224</v>
      </c>
      <c r="GI60" s="5">
        <v>0.998362720012665</v>
      </c>
      <c r="GK60" s="10">
        <v>-2.01192140579224</v>
      </c>
      <c r="GL60" s="5">
        <v>0.998053967952728</v>
      </c>
      <c r="GN60" s="10">
        <v>-2.01192140579224</v>
      </c>
      <c r="GO60" s="5">
        <v>0.999965965747833</v>
      </c>
      <c r="GQ60" s="10">
        <v>-2.01192140579224</v>
      </c>
      <c r="GR60" s="5">
        <v>0.998582661151886</v>
      </c>
      <c r="GT60" s="10">
        <v>-2.01192140579224</v>
      </c>
      <c r="GU60" s="5">
        <v>0.999927461147308</v>
      </c>
      <c r="GW60" s="10">
        <v>-2.01192140579224</v>
      </c>
      <c r="GX60" s="5">
        <v>1.00058925151825</v>
      </c>
      <c r="GZ60" s="10">
        <v>-2.01192140579224</v>
      </c>
      <c r="HA60" s="5">
        <v>0.999452173709869</v>
      </c>
      <c r="HC60" s="10">
        <v>-2.01192140579224</v>
      </c>
      <c r="HD60" s="5">
        <v>0.999226093292236</v>
      </c>
      <c r="HF60" s="10">
        <v>-2.01192140579224</v>
      </c>
      <c r="HG60" s="5">
        <v>0.999416828155518</v>
      </c>
      <c r="HI60" s="10">
        <v>-2.01192140579224</v>
      </c>
      <c r="HJ60" s="5">
        <v>0.998919486999512</v>
      </c>
      <c r="HL60" s="10">
        <v>-2.01192140579224</v>
      </c>
      <c r="HM60" s="5">
        <v>0.999687969684601</v>
      </c>
      <c r="HO60" s="10">
        <v>-2.01192140579224</v>
      </c>
      <c r="HP60" s="5">
        <v>0.997509598731995</v>
      </c>
      <c r="HR60" s="10">
        <v>-2.01192140579224</v>
      </c>
      <c r="HS60" s="5">
        <v>0.998354852199554</v>
      </c>
      <c r="HU60" s="10">
        <v>-2.01192140579224</v>
      </c>
      <c r="HV60" s="5">
        <v>1.00032925605774</v>
      </c>
      <c r="HX60" s="10">
        <v>-2.01192140579224</v>
      </c>
      <c r="HY60" s="5">
        <v>0.999634623527527</v>
      </c>
      <c r="IA60" s="10">
        <v>-2.01192140579224</v>
      </c>
      <c r="IB60" s="5">
        <v>1.00008511543274</v>
      </c>
      <c r="ID60" s="10">
        <v>-2.01192140579224</v>
      </c>
      <c r="IE60" s="5">
        <v>0.999523460865021</v>
      </c>
    </row>
    <row r="61">
      <c r="A61" s="10">
        <v>-1.93740570545197</v>
      </c>
      <c r="B61" s="5">
        <v>0.998549520969391</v>
      </c>
      <c r="D61" s="10">
        <v>-1.93740570545197</v>
      </c>
      <c r="E61" s="5">
        <v>0.998632311820984</v>
      </c>
      <c r="G61" s="10">
        <v>-1.93740570545197</v>
      </c>
      <c r="H61" s="5">
        <v>0.999403357505798</v>
      </c>
      <c r="J61" s="10">
        <v>-1.93740570545197</v>
      </c>
      <c r="K61" s="5">
        <v>0.998657643795013</v>
      </c>
      <c r="M61" s="10">
        <v>-1.93740570545197</v>
      </c>
      <c r="N61" s="5">
        <v>0.998966872692108</v>
      </c>
      <c r="P61" s="10">
        <v>-1.93740570545197</v>
      </c>
      <c r="Q61" s="5">
        <v>0.998012185096741</v>
      </c>
      <c r="S61" s="10">
        <v>-1.93740570545197</v>
      </c>
      <c r="T61" s="5">
        <v>0.999474346637726</v>
      </c>
      <c r="V61" s="10">
        <v>-1.93740570545197</v>
      </c>
      <c r="W61" s="5">
        <v>0.998971402645111</v>
      </c>
      <c r="Y61" s="10">
        <v>-1.93740570545197</v>
      </c>
      <c r="Z61" s="5">
        <v>0.999524116516113</v>
      </c>
      <c r="AB61" s="10">
        <v>-1.93740570545197</v>
      </c>
      <c r="AC61" s="5">
        <v>0.998836219310761</v>
      </c>
      <c r="AE61" s="10">
        <v>-1.93740570545197</v>
      </c>
      <c r="AF61" s="5">
        <v>1.0009458065033</v>
      </c>
      <c r="AH61" s="10">
        <v>-1.93740570545197</v>
      </c>
      <c r="AI61" s="5">
        <v>0.997716844081879</v>
      </c>
      <c r="AK61" s="10">
        <v>-1.93740570545197</v>
      </c>
      <c r="AL61" s="5">
        <v>0.998300015926361</v>
      </c>
      <c r="AN61" s="10">
        <v>-1.93740570545197</v>
      </c>
      <c r="AO61" s="5">
        <v>0.999379694461823</v>
      </c>
      <c r="AQ61" s="10">
        <v>-1.93740570545197</v>
      </c>
      <c r="AR61" s="5">
        <v>1.00082468986511</v>
      </c>
      <c r="AT61" s="10">
        <v>-1.93740570545197</v>
      </c>
      <c r="AU61" s="5">
        <v>0.998699426651001</v>
      </c>
      <c r="AW61" s="10">
        <v>-1.93740570545197</v>
      </c>
      <c r="AX61" s="5">
        <v>1.00050187110901</v>
      </c>
      <c r="AZ61" s="10">
        <v>-1.93740570545197</v>
      </c>
      <c r="BA61" s="5">
        <v>1.00010168552399</v>
      </c>
      <c r="BC61" s="10">
        <v>-1.93740570545197</v>
      </c>
      <c r="BD61" s="5">
        <v>0.998496770858765</v>
      </c>
      <c r="BF61" s="10">
        <v>-1.93740570545197</v>
      </c>
      <c r="BG61" s="5">
        <v>0.999748647212982</v>
      </c>
      <c r="BI61" s="10">
        <v>-1.93740570545197</v>
      </c>
      <c r="BJ61" s="5">
        <v>1.00036525726318</v>
      </c>
      <c r="BL61" s="10">
        <v>-1.93740570545197</v>
      </c>
      <c r="BM61" s="5">
        <v>1.00061941146851</v>
      </c>
      <c r="BO61" s="10">
        <v>-1.93740570545197</v>
      </c>
      <c r="BP61" s="5">
        <v>1.00041854381561</v>
      </c>
      <c r="BR61" s="10">
        <v>-1.93740570545197</v>
      </c>
      <c r="BS61" s="5">
        <v>1.0006628036499</v>
      </c>
      <c r="BU61" s="10">
        <v>-1.93740570545197</v>
      </c>
      <c r="BV61" s="5">
        <v>0.998719274997711</v>
      </c>
      <c r="BX61" s="10">
        <v>-1.93740570545197</v>
      </c>
      <c r="BY61" s="5">
        <v>1.00052440166473</v>
      </c>
      <c r="CA61" s="10">
        <v>-1.93740570545197</v>
      </c>
      <c r="CB61" s="5">
        <v>0.999321460723877</v>
      </c>
      <c r="CD61" s="10">
        <v>-1.93740570545197</v>
      </c>
      <c r="CE61" s="5">
        <v>0.999683916568756</v>
      </c>
      <c r="CG61" s="10">
        <v>-1.93740570545197</v>
      </c>
      <c r="CH61" s="5">
        <v>0.999281644821167</v>
      </c>
      <c r="CJ61" s="10">
        <v>-1.93740570545197</v>
      </c>
      <c r="CK61" s="5">
        <v>0.997530400753021</v>
      </c>
      <c r="CM61" s="10">
        <v>-1.93740570545197</v>
      </c>
      <c r="CN61" s="5">
        <v>0.999262273311615</v>
      </c>
      <c r="CP61" s="10">
        <v>-1.93740570545197</v>
      </c>
      <c r="CQ61" s="5">
        <v>0.999676585197449</v>
      </c>
      <c r="CS61" s="10">
        <v>-1.93740570545197</v>
      </c>
      <c r="CT61" s="5">
        <v>0.999308109283447</v>
      </c>
      <c r="CV61" s="10">
        <v>-1.93740570545197</v>
      </c>
      <c r="CW61" s="5">
        <v>0.999184966087341</v>
      </c>
      <c r="CY61" s="10">
        <v>-1.93740570545197</v>
      </c>
      <c r="CZ61" s="5">
        <v>1.00019872188568</v>
      </c>
      <c r="DB61" s="10">
        <v>-1.93740570545197</v>
      </c>
      <c r="DC61" s="5">
        <v>0.999867081642151</v>
      </c>
      <c r="DE61" s="10">
        <v>-1.93740570545197</v>
      </c>
      <c r="DF61" s="5">
        <v>0.997454643249512</v>
      </c>
      <c r="DH61" s="10">
        <v>-1.93740570545197</v>
      </c>
      <c r="DI61" s="5">
        <v>0.998346745967865</v>
      </c>
      <c r="DK61" s="10">
        <v>-1.93740570545197</v>
      </c>
      <c r="DL61" s="5">
        <v>1.00097107887268</v>
      </c>
      <c r="DN61" s="10">
        <v>-1.93740570545197</v>
      </c>
      <c r="DO61" s="5">
        <v>1.00014460086823</v>
      </c>
      <c r="DQ61" s="10">
        <v>-1.93740570545197</v>
      </c>
      <c r="DR61" s="5">
        <v>0.999009072780609</v>
      </c>
      <c r="DT61" s="10">
        <v>-1.93740570545197</v>
      </c>
      <c r="DU61" s="5">
        <v>1.00072395801544</v>
      </c>
      <c r="DW61" s="10">
        <v>-1.93740570545197</v>
      </c>
      <c r="DX61" s="5">
        <v>1.00061619281769</v>
      </c>
      <c r="DZ61" s="10">
        <v>-1.93740570545197</v>
      </c>
      <c r="EA61" s="5">
        <v>1.00077605247498</v>
      </c>
      <c r="EC61" s="10">
        <v>-1.93740570545197</v>
      </c>
      <c r="ED61" s="5">
        <v>0.999030292034149</v>
      </c>
      <c r="EF61" s="10">
        <v>-1.93740570545197</v>
      </c>
      <c r="EG61" s="5">
        <v>0.998526453971863</v>
      </c>
      <c r="EI61" s="10">
        <v>-1.93740570545197</v>
      </c>
      <c r="EJ61" s="5">
        <v>1.00026988983154</v>
      </c>
      <c r="EL61" s="10">
        <v>-1.93740570545197</v>
      </c>
      <c r="EM61" s="5">
        <v>0.999960958957672</v>
      </c>
      <c r="EO61" s="10">
        <v>-1.93740570545197</v>
      </c>
      <c r="EP61" s="5">
        <v>0.999450385570526</v>
      </c>
      <c r="ER61" s="10">
        <v>-1.93740570545197</v>
      </c>
      <c r="ES61" s="5">
        <v>1.00085246562958</v>
      </c>
      <c r="EU61" s="10">
        <v>-1.93740570545197</v>
      </c>
      <c r="EV61" s="5">
        <v>0.998014211654663</v>
      </c>
      <c r="EX61" s="10">
        <v>-1.93740570545197</v>
      </c>
      <c r="EY61" s="5">
        <v>0.999986052513123</v>
      </c>
      <c r="FA61" s="10">
        <v>-1.93740570545197</v>
      </c>
      <c r="FB61" s="5">
        <v>0.998273074626923</v>
      </c>
      <c r="FD61" s="10">
        <v>-1.93740570545197</v>
      </c>
      <c r="FE61" s="5">
        <v>0.998853445053101</v>
      </c>
      <c r="FG61" s="10">
        <v>-1.93740570545197</v>
      </c>
      <c r="FH61" s="5">
        <v>0.998719334602356</v>
      </c>
      <c r="FJ61" s="10">
        <v>-1.93740570545197</v>
      </c>
      <c r="FK61" s="5">
        <v>0.998910427093506</v>
      </c>
      <c r="FM61" s="10">
        <v>-1.93740570545197</v>
      </c>
      <c r="FN61" s="5">
        <v>0.99840259552002</v>
      </c>
      <c r="FP61" s="10">
        <v>-1.93740570545197</v>
      </c>
      <c r="FQ61" s="5">
        <v>1.00020694732666</v>
      </c>
      <c r="FS61" s="10">
        <v>-1.93740570545197</v>
      </c>
      <c r="FT61" s="5">
        <v>0.999856054782867</v>
      </c>
      <c r="FV61" s="10">
        <v>-1.93740570545197</v>
      </c>
      <c r="FW61" s="5">
        <v>0.999312162399292</v>
      </c>
      <c r="FY61" s="10">
        <v>-1.93740570545197</v>
      </c>
      <c r="FZ61" s="5">
        <v>0.99950122833252</v>
      </c>
      <c r="GB61" s="10">
        <v>-1.93740570545197</v>
      </c>
      <c r="GC61" s="5">
        <v>0.998699605464935</v>
      </c>
      <c r="GE61" s="10">
        <v>-1.93740570545197</v>
      </c>
      <c r="GF61" s="5">
        <v>0.999305605888367</v>
      </c>
      <c r="GH61" s="10">
        <v>-1.93740570545197</v>
      </c>
      <c r="GI61" s="5">
        <v>0.998567938804626</v>
      </c>
      <c r="GK61" s="10">
        <v>-1.93740570545197</v>
      </c>
      <c r="GL61" s="5">
        <v>0.999079346656799</v>
      </c>
      <c r="GN61" s="10">
        <v>-1.93740570545197</v>
      </c>
      <c r="GO61" s="5">
        <v>0.999965965747833</v>
      </c>
      <c r="GQ61" s="10">
        <v>-1.93740570545197</v>
      </c>
      <c r="GR61" s="5">
        <v>0.999432981014252</v>
      </c>
      <c r="GT61" s="10">
        <v>-1.93740570545197</v>
      </c>
      <c r="GU61" s="5">
        <v>0.997144222259521</v>
      </c>
      <c r="GW61" s="10">
        <v>-1.93740570545197</v>
      </c>
      <c r="GX61" s="5">
        <v>0.998974740505219</v>
      </c>
      <c r="GZ61" s="10">
        <v>-1.93740570545197</v>
      </c>
      <c r="HA61" s="5">
        <v>0.997960984706879</v>
      </c>
      <c r="HC61" s="10">
        <v>-1.93740570545197</v>
      </c>
      <c r="HD61" s="5">
        <v>0.998506844043732</v>
      </c>
      <c r="HF61" s="10">
        <v>-1.93740570545197</v>
      </c>
      <c r="HG61" s="5">
        <v>0.998156011104584</v>
      </c>
      <c r="HI61" s="10">
        <v>-1.93740570545197</v>
      </c>
      <c r="HJ61" s="5">
        <v>0.999028563499451</v>
      </c>
      <c r="HL61" s="10">
        <v>-1.93740570545197</v>
      </c>
      <c r="HM61" s="5">
        <v>0.997833728790283</v>
      </c>
      <c r="HO61" s="10">
        <v>-1.93740570545197</v>
      </c>
      <c r="HP61" s="5">
        <v>1.00032269954681</v>
      </c>
      <c r="HR61" s="10">
        <v>-1.93740570545197</v>
      </c>
      <c r="HS61" s="5">
        <v>0.999400019645691</v>
      </c>
      <c r="HU61" s="10">
        <v>-1.93740570545197</v>
      </c>
      <c r="HV61" s="5">
        <v>0.998529613018036</v>
      </c>
      <c r="HX61" s="10">
        <v>-1.93740570545197</v>
      </c>
      <c r="HY61" s="5">
        <v>0.999180734157562</v>
      </c>
      <c r="IA61" s="10">
        <v>-1.93740570545197</v>
      </c>
      <c r="IB61" s="5">
        <v>0.998987972736359</v>
      </c>
      <c r="ID61" s="10">
        <v>-1.93740570545197</v>
      </c>
      <c r="IE61" s="5">
        <v>0.997602880001068</v>
      </c>
    </row>
    <row r="62">
      <c r="A62" s="10">
        <v>-1.86289000511169</v>
      </c>
      <c r="B62" s="5">
        <v>0.999716222286224</v>
      </c>
      <c r="D62" s="10">
        <v>-1.86289000511169</v>
      </c>
      <c r="E62" s="5">
        <v>0.998103082180023</v>
      </c>
      <c r="G62" s="10">
        <v>-1.86289000511169</v>
      </c>
      <c r="H62" s="5">
        <v>1.00098347663879</v>
      </c>
      <c r="J62" s="10">
        <v>-1.86289000511169</v>
      </c>
      <c r="K62" s="5">
        <v>1.0001072883606</v>
      </c>
      <c r="M62" s="10">
        <v>-1.86289000511169</v>
      </c>
      <c r="N62" s="5">
        <v>0.999253153800964</v>
      </c>
      <c r="P62" s="10">
        <v>-1.86289000511169</v>
      </c>
      <c r="Q62" s="5">
        <v>0.998947560787201</v>
      </c>
      <c r="S62" s="10">
        <v>-1.86289000511169</v>
      </c>
      <c r="T62" s="5">
        <v>1.0002521276474</v>
      </c>
      <c r="V62" s="10">
        <v>-1.86289000511169</v>
      </c>
      <c r="W62" s="5">
        <v>0.997740387916565</v>
      </c>
      <c r="Y62" s="10">
        <v>-1.86289000511169</v>
      </c>
      <c r="Z62" s="5">
        <v>0.999820232391357</v>
      </c>
      <c r="AB62" s="10">
        <v>-1.86289000511169</v>
      </c>
      <c r="AC62" s="5">
        <v>0.996561825275421</v>
      </c>
      <c r="AE62" s="10">
        <v>-1.86289000511169</v>
      </c>
      <c r="AF62" s="5">
        <v>1.00155711174011</v>
      </c>
      <c r="AH62" s="10">
        <v>-1.86289000511169</v>
      </c>
      <c r="AI62" s="5">
        <v>0.998077154159546</v>
      </c>
      <c r="AK62" s="10">
        <v>-1.86289000511169</v>
      </c>
      <c r="AL62" s="5">
        <v>1.0002943277359</v>
      </c>
      <c r="AN62" s="10">
        <v>-1.86289000511169</v>
      </c>
      <c r="AO62" s="5">
        <v>0.999640345573425</v>
      </c>
      <c r="AQ62" s="10">
        <v>-1.86289000511169</v>
      </c>
      <c r="AR62" s="5">
        <v>0.999371111392975</v>
      </c>
      <c r="AT62" s="10">
        <v>-1.86289000511169</v>
      </c>
      <c r="AU62" s="5">
        <v>0.997695982456207</v>
      </c>
      <c r="AW62" s="10">
        <v>-1.86289000511169</v>
      </c>
      <c r="AX62" s="5">
        <v>1.0000205039978</v>
      </c>
      <c r="AZ62" s="10">
        <v>-1.86289000511169</v>
      </c>
      <c r="BA62" s="5">
        <v>0.999502122402191</v>
      </c>
      <c r="BC62" s="10">
        <v>-1.86289000511169</v>
      </c>
      <c r="BD62" s="5">
        <v>0.999388039112091</v>
      </c>
      <c r="BF62" s="10">
        <v>-1.86289000511169</v>
      </c>
      <c r="BG62" s="5">
        <v>0.998750448226929</v>
      </c>
      <c r="BI62" s="10">
        <v>-1.86289000511169</v>
      </c>
      <c r="BJ62" s="5">
        <v>0.999228417873383</v>
      </c>
      <c r="BL62" s="10">
        <v>-1.86289000511169</v>
      </c>
      <c r="BM62" s="5">
        <v>1.00101089477539</v>
      </c>
      <c r="BO62" s="10">
        <v>-1.86289000511169</v>
      </c>
      <c r="BP62" s="5">
        <v>0.997828006744385</v>
      </c>
      <c r="BR62" s="10">
        <v>-1.86289000511169</v>
      </c>
      <c r="BS62" s="5">
        <v>0.999372184276581</v>
      </c>
      <c r="BU62" s="10">
        <v>-1.86289000511169</v>
      </c>
      <c r="BV62" s="5">
        <v>0.99765807390213</v>
      </c>
      <c r="BX62" s="10">
        <v>-1.86289000511169</v>
      </c>
      <c r="BY62" s="5">
        <v>0.99984872341156</v>
      </c>
      <c r="CA62" s="10">
        <v>-1.86289000511169</v>
      </c>
      <c r="CB62" s="5">
        <v>1.00065565109253</v>
      </c>
      <c r="CD62" s="10">
        <v>-1.86289000511169</v>
      </c>
      <c r="CE62" s="5">
        <v>0.999047875404358</v>
      </c>
      <c r="CG62" s="10">
        <v>-1.86289000511169</v>
      </c>
      <c r="CH62" s="5">
        <v>0.997456967830658</v>
      </c>
      <c r="CJ62" s="10">
        <v>-1.86289000511169</v>
      </c>
      <c r="CK62" s="5">
        <v>0.998774766921997</v>
      </c>
      <c r="CM62" s="10">
        <v>-1.86289000511169</v>
      </c>
      <c r="CN62" s="5">
        <v>0.998408377170563</v>
      </c>
      <c r="CP62" s="10">
        <v>-1.86289000511169</v>
      </c>
      <c r="CQ62" s="5">
        <v>0.999964416027069</v>
      </c>
      <c r="CS62" s="10">
        <v>-1.86289000511169</v>
      </c>
      <c r="CT62" s="5">
        <v>1.00100898742676</v>
      </c>
      <c r="CV62" s="10">
        <v>-1.86289000511169</v>
      </c>
      <c r="CW62" s="5">
        <v>0.999689638614655</v>
      </c>
      <c r="CY62" s="10">
        <v>-1.86289000511169</v>
      </c>
      <c r="CZ62" s="5">
        <v>1.00017476081848</v>
      </c>
      <c r="DB62" s="10">
        <v>-1.86289000511169</v>
      </c>
      <c r="DC62" s="5">
        <v>0.998836219310761</v>
      </c>
      <c r="DE62" s="10">
        <v>-1.86289000511169</v>
      </c>
      <c r="DF62" s="5">
        <v>0.998864471912384</v>
      </c>
      <c r="DH62" s="10">
        <v>-1.86289000511169</v>
      </c>
      <c r="DI62" s="5">
        <v>1.00084340572357</v>
      </c>
      <c r="DK62" s="10">
        <v>-1.86289000511169</v>
      </c>
      <c r="DL62" s="5">
        <v>0.99921840429306</v>
      </c>
      <c r="DN62" s="10">
        <v>-1.86289000511169</v>
      </c>
      <c r="DO62" s="5">
        <v>0.999551653862</v>
      </c>
      <c r="DQ62" s="10">
        <v>-1.86289000511169</v>
      </c>
      <c r="DR62" s="5">
        <v>1.00135016441345</v>
      </c>
      <c r="DT62" s="10">
        <v>-1.86289000511169</v>
      </c>
      <c r="DU62" s="5">
        <v>0.999591171741486</v>
      </c>
      <c r="DW62" s="10">
        <v>-1.86289000511169</v>
      </c>
      <c r="DX62" s="5">
        <v>0.998398303985596</v>
      </c>
      <c r="DZ62" s="10">
        <v>-1.86289000511169</v>
      </c>
      <c r="EA62" s="5">
        <v>1.00121986865997</v>
      </c>
      <c r="EC62" s="10">
        <v>-1.86289000511169</v>
      </c>
      <c r="ED62" s="5">
        <v>0.999457657337189</v>
      </c>
      <c r="EF62" s="10">
        <v>-1.86289000511169</v>
      </c>
      <c r="EG62" s="5">
        <v>0.999767065048218</v>
      </c>
      <c r="EI62" s="10">
        <v>-1.86289000511169</v>
      </c>
      <c r="EJ62" s="5">
        <v>0.997906148433685</v>
      </c>
      <c r="EL62" s="10">
        <v>-1.86289000511169</v>
      </c>
      <c r="EM62" s="5">
        <v>0.999824464321136</v>
      </c>
      <c r="EO62" s="10">
        <v>-1.86289000511169</v>
      </c>
      <c r="EP62" s="5">
        <v>0.998696327209473</v>
      </c>
      <c r="ER62" s="10">
        <v>-1.86289000511169</v>
      </c>
      <c r="ES62" s="5">
        <v>0.998537361621857</v>
      </c>
      <c r="EU62" s="10">
        <v>-1.86289000511169</v>
      </c>
      <c r="EV62" s="5">
        <v>0.99867570400238</v>
      </c>
      <c r="EX62" s="10">
        <v>-1.86289000511169</v>
      </c>
      <c r="EY62" s="5">
        <v>0.999600470066071</v>
      </c>
      <c r="FA62" s="10">
        <v>-1.86289000511169</v>
      </c>
      <c r="FB62" s="5">
        <v>0.998850584030151</v>
      </c>
      <c r="FD62" s="10">
        <v>-1.86289000511169</v>
      </c>
      <c r="FE62" s="5">
        <v>0.998775482177734</v>
      </c>
      <c r="FG62" s="10">
        <v>-1.86289000511169</v>
      </c>
      <c r="FH62" s="5">
        <v>0.997365355491638</v>
      </c>
      <c r="FJ62" s="10">
        <v>-1.86289000511169</v>
      </c>
      <c r="FK62" s="5">
        <v>0.998614609241486</v>
      </c>
      <c r="FM62" s="10">
        <v>-1.86289000511169</v>
      </c>
      <c r="FN62" s="5">
        <v>0.998291790485382</v>
      </c>
      <c r="FP62" s="10">
        <v>-1.86289000511169</v>
      </c>
      <c r="FQ62" s="5">
        <v>0.999672114849091</v>
      </c>
      <c r="FS62" s="10">
        <v>-1.86289000511169</v>
      </c>
      <c r="FT62" s="5">
        <v>1.00007486343384</v>
      </c>
      <c r="FV62" s="10">
        <v>-1.86289000511169</v>
      </c>
      <c r="FW62" s="5">
        <v>0.999009788036346</v>
      </c>
      <c r="FY62" s="10">
        <v>-1.86289000511169</v>
      </c>
      <c r="FZ62" s="5">
        <v>0.997724235057831</v>
      </c>
      <c r="GB62" s="10">
        <v>-1.86289000511169</v>
      </c>
      <c r="GC62" s="5">
        <v>0.998550891876221</v>
      </c>
      <c r="GE62" s="10">
        <v>-1.86289000511169</v>
      </c>
      <c r="GF62" s="5">
        <v>0.999644339084625</v>
      </c>
      <c r="GH62" s="10">
        <v>-1.86289000511169</v>
      </c>
      <c r="GI62" s="5">
        <v>0.999658107757568</v>
      </c>
      <c r="GK62" s="10">
        <v>-1.86289000511169</v>
      </c>
      <c r="GL62" s="5">
        <v>0.998565375804901</v>
      </c>
      <c r="GN62" s="10">
        <v>-1.86289000511169</v>
      </c>
      <c r="GO62" s="5">
        <v>0.998262107372284</v>
      </c>
      <c r="GQ62" s="10">
        <v>-1.86289000511169</v>
      </c>
      <c r="GR62" s="5">
        <v>0.997705698013306</v>
      </c>
      <c r="GT62" s="10">
        <v>-1.86289000511169</v>
      </c>
      <c r="GU62" s="5">
        <v>0.998956322669983</v>
      </c>
      <c r="GW62" s="10">
        <v>-1.86289000511169</v>
      </c>
      <c r="GX62" s="5">
        <v>0.999045789241791</v>
      </c>
      <c r="GZ62" s="10">
        <v>-1.86289000511169</v>
      </c>
      <c r="HA62" s="5">
        <v>0.997812151908875</v>
      </c>
      <c r="HC62" s="10">
        <v>-1.86289000511169</v>
      </c>
      <c r="HD62" s="5">
        <v>0.997691750526428</v>
      </c>
      <c r="HF62" s="10">
        <v>-1.86289000511169</v>
      </c>
      <c r="HG62" s="5">
        <v>0.99943482875824</v>
      </c>
      <c r="HI62" s="10">
        <v>-1.86289000511169</v>
      </c>
      <c r="HJ62" s="5">
        <v>0.998254597187042</v>
      </c>
      <c r="HL62" s="10">
        <v>-1.86289000511169</v>
      </c>
      <c r="HM62" s="5">
        <v>0.998766243457794</v>
      </c>
      <c r="HO62" s="10">
        <v>-1.86289000511169</v>
      </c>
      <c r="HP62" s="5">
        <v>0.99916023015976</v>
      </c>
      <c r="HR62" s="10">
        <v>-1.86289000511169</v>
      </c>
      <c r="HS62" s="5">
        <v>0.997869729995728</v>
      </c>
      <c r="HU62" s="10">
        <v>-1.86289000511169</v>
      </c>
      <c r="HV62" s="5">
        <v>0.998695492744446</v>
      </c>
      <c r="HX62" s="10">
        <v>-1.86289000511169</v>
      </c>
      <c r="HY62" s="5">
        <v>0.999040722846985</v>
      </c>
      <c r="IA62" s="10">
        <v>-1.86289000511169</v>
      </c>
      <c r="IB62" s="5">
        <v>0.999137699604034</v>
      </c>
      <c r="ID62" s="10">
        <v>-1.86289000511169</v>
      </c>
      <c r="IE62" s="5">
        <v>0.997728705406189</v>
      </c>
    </row>
    <row r="63">
      <c r="A63" s="10">
        <v>-1.78837442398071</v>
      </c>
      <c r="B63" s="5">
        <v>1.00023245811462</v>
      </c>
      <c r="D63" s="10">
        <v>-1.78837442398071</v>
      </c>
      <c r="E63" s="5">
        <v>1.00039923191071</v>
      </c>
      <c r="G63" s="10">
        <v>-1.78837442398071</v>
      </c>
      <c r="H63" s="5">
        <v>1.00192928314209</v>
      </c>
      <c r="J63" s="10">
        <v>-1.78837442398071</v>
      </c>
      <c r="K63" s="5">
        <v>1.00064849853516</v>
      </c>
      <c r="M63" s="10">
        <v>-1.78837442398071</v>
      </c>
      <c r="N63" s="5">
        <v>0.998883903026581</v>
      </c>
      <c r="P63" s="10">
        <v>-1.78837442398071</v>
      </c>
      <c r="Q63" s="5">
        <v>0.998435199260712</v>
      </c>
      <c r="S63" s="10">
        <v>-1.78837442398071</v>
      </c>
      <c r="T63" s="5">
        <v>0.998899281024933</v>
      </c>
      <c r="V63" s="10">
        <v>-1.78837442398071</v>
      </c>
      <c r="W63" s="5">
        <v>0.998542904853821</v>
      </c>
      <c r="Y63" s="10">
        <v>-1.78837442398071</v>
      </c>
      <c r="Z63" s="5">
        <v>0.998346090316772</v>
      </c>
      <c r="AB63" s="10">
        <v>-1.78837442398071</v>
      </c>
      <c r="AC63" s="5">
        <v>0.99936318397522</v>
      </c>
      <c r="AE63" s="10">
        <v>-1.78837442398071</v>
      </c>
      <c r="AF63" s="5">
        <v>1.0003103017807</v>
      </c>
      <c r="AH63" s="10">
        <v>-1.78837442398071</v>
      </c>
      <c r="AI63" s="5">
        <v>0.998812794685364</v>
      </c>
      <c r="AK63" s="10">
        <v>-1.78837442398071</v>
      </c>
      <c r="AL63" s="5">
        <v>0.999549627304077</v>
      </c>
      <c r="AN63" s="10">
        <v>-1.78837442398071</v>
      </c>
      <c r="AO63" s="5">
        <v>0.999662518501282</v>
      </c>
      <c r="AQ63" s="10">
        <v>-1.78837442398071</v>
      </c>
      <c r="AR63" s="5">
        <v>0.997433066368103</v>
      </c>
      <c r="AT63" s="10">
        <v>-1.78837442398071</v>
      </c>
      <c r="AU63" s="5">
        <v>1.00215148925781</v>
      </c>
      <c r="AW63" s="10">
        <v>-1.78837442398071</v>
      </c>
      <c r="AX63" s="5">
        <v>0.999406218528748</v>
      </c>
      <c r="AZ63" s="10">
        <v>-1.78837442398071</v>
      </c>
      <c r="BA63" s="5">
        <v>0.998610496520996</v>
      </c>
      <c r="BC63" s="10">
        <v>-1.78837442398071</v>
      </c>
      <c r="BD63" s="5">
        <v>0.999061524868011</v>
      </c>
      <c r="BF63" s="10">
        <v>-1.78837442398071</v>
      </c>
      <c r="BG63" s="5">
        <v>0.999598205089569</v>
      </c>
      <c r="BI63" s="10">
        <v>-1.78837442398071</v>
      </c>
      <c r="BJ63" s="5">
        <v>0.998245358467102</v>
      </c>
      <c r="BL63" s="10">
        <v>-1.78837442398071</v>
      </c>
      <c r="BM63" s="5">
        <v>1.00007510185242</v>
      </c>
      <c r="BO63" s="10">
        <v>-1.78837442398071</v>
      </c>
      <c r="BP63" s="5">
        <v>1.00166714191437</v>
      </c>
      <c r="BR63" s="10">
        <v>-1.78837442398071</v>
      </c>
      <c r="BS63" s="5">
        <v>1.00147974491119</v>
      </c>
      <c r="BU63" s="10">
        <v>-1.78837442398071</v>
      </c>
      <c r="BV63" s="5">
        <v>0.998603880405426</v>
      </c>
      <c r="BX63" s="10">
        <v>-1.78837442398071</v>
      </c>
      <c r="BY63" s="5">
        <v>0.999149978160858</v>
      </c>
      <c r="CA63" s="10">
        <v>-1.78837442398071</v>
      </c>
      <c r="CB63" s="5">
        <v>1.00121700763702</v>
      </c>
      <c r="CD63" s="10">
        <v>-1.78837442398071</v>
      </c>
      <c r="CE63" s="5">
        <v>0.999890208244324</v>
      </c>
      <c r="CG63" s="10">
        <v>-1.78837442398071</v>
      </c>
      <c r="CH63" s="5">
        <v>1.00148749351501</v>
      </c>
      <c r="CJ63" s="10">
        <v>-1.78837442398071</v>
      </c>
      <c r="CK63" s="5">
        <v>1.00088572502136</v>
      </c>
      <c r="CM63" s="10">
        <v>-1.78837442398071</v>
      </c>
      <c r="CN63" s="5">
        <v>0.998354136943817</v>
      </c>
      <c r="CP63" s="10">
        <v>-1.78837442398071</v>
      </c>
      <c r="CQ63" s="5">
        <v>0.999435424804688</v>
      </c>
      <c r="CS63" s="10">
        <v>-1.78837442398071</v>
      </c>
      <c r="CT63" s="5">
        <v>0.99810391664505</v>
      </c>
      <c r="CV63" s="10">
        <v>-1.78837442398071</v>
      </c>
      <c r="CW63" s="5">
        <v>0.99918007850647</v>
      </c>
      <c r="CY63" s="10">
        <v>-1.78837442398071</v>
      </c>
      <c r="CZ63" s="5">
        <v>0.996949374675751</v>
      </c>
      <c r="DB63" s="10">
        <v>-1.78837442398071</v>
      </c>
      <c r="DC63" s="5">
        <v>0.999052703380585</v>
      </c>
      <c r="DE63" s="10">
        <v>-1.78837442398071</v>
      </c>
      <c r="DF63" s="5">
        <v>0.99949836730957</v>
      </c>
      <c r="DH63" s="10">
        <v>-1.78837442398071</v>
      </c>
      <c r="DI63" s="5">
        <v>0.999448895454407</v>
      </c>
      <c r="DK63" s="10">
        <v>-1.78837442398071</v>
      </c>
      <c r="DL63" s="5">
        <v>0.998864114284515</v>
      </c>
      <c r="DN63" s="10">
        <v>-1.78837442398071</v>
      </c>
      <c r="DO63" s="5">
        <v>0.999897539615631</v>
      </c>
      <c r="DQ63" s="10">
        <v>-1.78837442398071</v>
      </c>
      <c r="DR63" s="5">
        <v>0.998499631881714</v>
      </c>
      <c r="DT63" s="10">
        <v>-1.78837442398071</v>
      </c>
      <c r="DU63" s="5">
        <v>1.00007140636444</v>
      </c>
      <c r="DW63" s="10">
        <v>-1.78837442398071</v>
      </c>
      <c r="DX63" s="5">
        <v>0.999842524528503</v>
      </c>
      <c r="DZ63" s="10">
        <v>-1.78837442398071</v>
      </c>
      <c r="EA63" s="5">
        <v>0.999678552150726</v>
      </c>
      <c r="EC63" s="10">
        <v>-1.78837442398071</v>
      </c>
      <c r="ED63" s="5">
        <v>0.999291479587555</v>
      </c>
      <c r="EF63" s="10">
        <v>-1.78837442398071</v>
      </c>
      <c r="EG63" s="5">
        <v>0.999642968177795</v>
      </c>
      <c r="EI63" s="10">
        <v>-1.78837442398071</v>
      </c>
      <c r="EJ63" s="5">
        <v>0.999813437461853</v>
      </c>
      <c r="EL63" s="10">
        <v>-1.78837442398071</v>
      </c>
      <c r="EM63" s="5">
        <v>0.998844981193542</v>
      </c>
      <c r="EO63" s="10">
        <v>-1.78837442398071</v>
      </c>
      <c r="EP63" s="5">
        <v>0.998605728149414</v>
      </c>
      <c r="ER63" s="10">
        <v>-1.78837442398071</v>
      </c>
      <c r="ES63" s="5">
        <v>0.998883366584778</v>
      </c>
      <c r="EU63" s="10">
        <v>-1.78837442398071</v>
      </c>
      <c r="EV63" s="5">
        <v>0.999135613441467</v>
      </c>
      <c r="EX63" s="10">
        <v>-1.78837442398071</v>
      </c>
      <c r="EY63" s="5">
        <v>0.999405324459076</v>
      </c>
      <c r="FA63" s="10">
        <v>-1.78837442398071</v>
      </c>
      <c r="FB63" s="5">
        <v>0.99839061498642</v>
      </c>
      <c r="FD63" s="10">
        <v>-1.78837442398071</v>
      </c>
      <c r="FE63" s="5">
        <v>0.999934315681458</v>
      </c>
      <c r="FG63" s="10">
        <v>-1.78837442398071</v>
      </c>
      <c r="FH63" s="5">
        <v>1.00039172172546</v>
      </c>
      <c r="FJ63" s="10">
        <v>-1.78837442398071</v>
      </c>
      <c r="FK63" s="5">
        <v>0.998004376888275</v>
      </c>
      <c r="FM63" s="10">
        <v>-1.78837442398071</v>
      </c>
      <c r="FN63" s="5">
        <v>0.99885755777359</v>
      </c>
      <c r="FP63" s="10">
        <v>-1.78837442398071</v>
      </c>
      <c r="FQ63" s="5">
        <v>0.997884452342987</v>
      </c>
      <c r="FS63" s="10">
        <v>-1.78837442398071</v>
      </c>
      <c r="FT63" s="5">
        <v>1.00022995471954</v>
      </c>
      <c r="FV63" s="10">
        <v>-1.78837442398071</v>
      </c>
      <c r="FW63" s="5">
        <v>1.00013470649719</v>
      </c>
      <c r="FY63" s="10">
        <v>-1.78837442398071</v>
      </c>
      <c r="FZ63" s="5">
        <v>0.99946129322052</v>
      </c>
      <c r="GB63" s="10">
        <v>-1.78837442398071</v>
      </c>
      <c r="GC63" s="5">
        <v>0.997741639614105</v>
      </c>
      <c r="GE63" s="10">
        <v>-1.78837442398071</v>
      </c>
      <c r="GF63" s="5">
        <v>0.998314023017883</v>
      </c>
      <c r="GH63" s="10">
        <v>-1.78837442398071</v>
      </c>
      <c r="GI63" s="5">
        <v>0.99847137928009</v>
      </c>
      <c r="GK63" s="10">
        <v>-1.78837442398071</v>
      </c>
      <c r="GL63" s="5">
        <v>0.998309671878815</v>
      </c>
      <c r="GN63" s="10">
        <v>-1.78837442398071</v>
      </c>
      <c r="GO63" s="5">
        <v>0.998642325401306</v>
      </c>
      <c r="GQ63" s="10">
        <v>-1.78837442398071</v>
      </c>
      <c r="GR63" s="5">
        <v>0.997508943080902</v>
      </c>
      <c r="GT63" s="10">
        <v>-1.78837442398071</v>
      </c>
      <c r="GU63" s="5">
        <v>0.997543513774872</v>
      </c>
      <c r="GW63" s="10">
        <v>-1.78837442398071</v>
      </c>
      <c r="GX63" s="5">
        <v>0.999406278133392</v>
      </c>
      <c r="GZ63" s="10">
        <v>-1.78837442398071</v>
      </c>
      <c r="HA63" s="5">
        <v>0.99856173992157</v>
      </c>
      <c r="HC63" s="10">
        <v>-1.78837442398071</v>
      </c>
      <c r="HD63" s="5">
        <v>0.998167216777802</v>
      </c>
      <c r="HF63" s="10">
        <v>-1.78837442398071</v>
      </c>
      <c r="HG63" s="5">
        <v>1.00049757957458</v>
      </c>
      <c r="HI63" s="10">
        <v>-1.78837442398071</v>
      </c>
      <c r="HJ63" s="5">
        <v>0.998317956924438</v>
      </c>
      <c r="HL63" s="10">
        <v>-1.78837442398071</v>
      </c>
      <c r="HM63" s="5">
        <v>0.998999357223511</v>
      </c>
      <c r="HO63" s="10">
        <v>-1.78837442398071</v>
      </c>
      <c r="HP63" s="5">
        <v>0.998984038829803</v>
      </c>
      <c r="HR63" s="10">
        <v>-1.78837442398071</v>
      </c>
      <c r="HS63" s="5">
        <v>0.99951046705246</v>
      </c>
      <c r="HU63" s="10">
        <v>-1.78837442398071</v>
      </c>
      <c r="HV63" s="5">
        <v>0.99844878911972</v>
      </c>
      <c r="HX63" s="10">
        <v>-1.78837442398071</v>
      </c>
      <c r="HY63" s="5">
        <v>0.999504864215851</v>
      </c>
      <c r="IA63" s="10">
        <v>-1.78837442398071</v>
      </c>
      <c r="IB63" s="5">
        <v>0.998846292495728</v>
      </c>
      <c r="ID63" s="10">
        <v>-1.78837442398071</v>
      </c>
      <c r="IE63" s="5">
        <v>0.998475134372711</v>
      </c>
    </row>
    <row r="64">
      <c r="A64" s="10">
        <v>-1.71385884284973</v>
      </c>
      <c r="B64" s="5">
        <v>0.999789357185364</v>
      </c>
      <c r="D64" s="10">
        <v>-1.71385884284973</v>
      </c>
      <c r="E64" s="5">
        <v>0.998138904571533</v>
      </c>
      <c r="G64" s="10">
        <v>-1.71385884284973</v>
      </c>
      <c r="H64" s="5">
        <v>0.999806046485901</v>
      </c>
      <c r="J64" s="10">
        <v>-1.71385884284973</v>
      </c>
      <c r="K64" s="5">
        <v>1.00031268596649</v>
      </c>
      <c r="M64" s="10">
        <v>-1.71385884284973</v>
      </c>
      <c r="N64" s="5">
        <v>0.999854803085327</v>
      </c>
      <c r="P64" s="10">
        <v>-1.71385884284973</v>
      </c>
      <c r="Q64" s="5">
        <v>0.9970862865448</v>
      </c>
      <c r="S64" s="10">
        <v>-1.71385884284973</v>
      </c>
      <c r="T64" s="5">
        <v>0.999200522899628</v>
      </c>
      <c r="V64" s="10">
        <v>-1.71385884284973</v>
      </c>
      <c r="W64" s="5">
        <v>0.999236702919006</v>
      </c>
      <c r="Y64" s="10">
        <v>-1.71385884284973</v>
      </c>
      <c r="Z64" s="5">
        <v>0.999991357326508</v>
      </c>
      <c r="AB64" s="10">
        <v>-1.71385884284973</v>
      </c>
      <c r="AC64" s="5">
        <v>0.998022556304932</v>
      </c>
      <c r="AE64" s="10">
        <v>-1.71385884284973</v>
      </c>
      <c r="AF64" s="5">
        <v>0.999385237693787</v>
      </c>
      <c r="AH64" s="10">
        <v>-1.71385884284973</v>
      </c>
      <c r="AI64" s="5">
        <v>0.998429954051971</v>
      </c>
      <c r="AK64" s="10">
        <v>-1.71385884284973</v>
      </c>
      <c r="AL64" s="5">
        <v>0.997512519359589</v>
      </c>
      <c r="AN64" s="10">
        <v>-1.71385884284973</v>
      </c>
      <c r="AO64" s="5">
        <v>0.999424040317535</v>
      </c>
      <c r="AQ64" s="10">
        <v>-1.71385884284973</v>
      </c>
      <c r="AR64" s="5">
        <v>0.998448967933655</v>
      </c>
      <c r="AT64" s="10">
        <v>-1.71385884284973</v>
      </c>
      <c r="AU64" s="5">
        <v>0.997681021690369</v>
      </c>
      <c r="AW64" s="10">
        <v>-1.71385884284973</v>
      </c>
      <c r="AX64" s="5">
        <v>0.998815715312958</v>
      </c>
      <c r="AZ64" s="10">
        <v>-1.71385884284973</v>
      </c>
      <c r="BA64" s="5">
        <v>0.998401820659637</v>
      </c>
      <c r="BC64" s="10">
        <v>-1.71385884284973</v>
      </c>
      <c r="BD64" s="5">
        <v>0.999101221561432</v>
      </c>
      <c r="BF64" s="10">
        <v>-1.71385884284973</v>
      </c>
      <c r="BG64" s="5">
        <v>0.999205648899078</v>
      </c>
      <c r="BI64" s="10">
        <v>-1.71385884284973</v>
      </c>
      <c r="BJ64" s="5">
        <v>1.00067293643951</v>
      </c>
      <c r="BL64" s="10">
        <v>-1.71385884284973</v>
      </c>
      <c r="BM64" s="5">
        <v>0.999004781246185</v>
      </c>
      <c r="BO64" s="10">
        <v>-1.71385884284973</v>
      </c>
      <c r="BP64" s="5">
        <v>0.99660724401474</v>
      </c>
      <c r="BR64" s="10">
        <v>-1.71385884284973</v>
      </c>
      <c r="BS64" s="5">
        <v>1.00000381469727</v>
      </c>
      <c r="BU64" s="10">
        <v>-1.71385884284973</v>
      </c>
      <c r="BV64" s="5">
        <v>0.999872922897339</v>
      </c>
      <c r="BX64" s="10">
        <v>-1.71385884284973</v>
      </c>
      <c r="BY64" s="5">
        <v>0.99801367521286</v>
      </c>
      <c r="CA64" s="10">
        <v>-1.71385884284973</v>
      </c>
      <c r="CB64" s="5">
        <v>1.00098371505737</v>
      </c>
      <c r="CD64" s="10">
        <v>-1.71385884284973</v>
      </c>
      <c r="CE64" s="5">
        <v>0.999451875686646</v>
      </c>
      <c r="CG64" s="10">
        <v>-1.71385884284973</v>
      </c>
      <c r="CH64" s="5">
        <v>0.998600840568542</v>
      </c>
      <c r="CJ64" s="10">
        <v>-1.71385884284973</v>
      </c>
      <c r="CK64" s="5">
        <v>1.00034499168396</v>
      </c>
      <c r="CM64" s="10">
        <v>-1.71385884284973</v>
      </c>
      <c r="CN64" s="5">
        <v>0.998773336410522</v>
      </c>
      <c r="CP64" s="10">
        <v>-1.71385884284973</v>
      </c>
      <c r="CQ64" s="5">
        <v>0.99760764837265</v>
      </c>
      <c r="CS64" s="10">
        <v>-1.71385884284973</v>
      </c>
      <c r="CT64" s="5">
        <v>0.9993696808815</v>
      </c>
      <c r="CV64" s="10">
        <v>-1.71385884284973</v>
      </c>
      <c r="CW64" s="5">
        <v>0.99892783164978</v>
      </c>
      <c r="CY64" s="10">
        <v>-1.71385884284973</v>
      </c>
      <c r="CZ64" s="5">
        <v>0.997523605823517</v>
      </c>
      <c r="DB64" s="10">
        <v>-1.71385884284973</v>
      </c>
      <c r="DC64" s="5">
        <v>0.997841417789459</v>
      </c>
      <c r="DE64" s="10">
        <v>-1.71385884284973</v>
      </c>
      <c r="DF64" s="5">
        <v>0.998833954334259</v>
      </c>
      <c r="DH64" s="10">
        <v>-1.71385884284973</v>
      </c>
      <c r="DI64" s="5">
        <v>0.999195873737335</v>
      </c>
      <c r="DK64" s="10">
        <v>-1.71385884284973</v>
      </c>
      <c r="DL64" s="5">
        <v>0.998230218887329</v>
      </c>
      <c r="DN64" s="10">
        <v>-1.71385884284973</v>
      </c>
      <c r="DO64" s="5">
        <v>0.999389231204987</v>
      </c>
      <c r="DQ64" s="10">
        <v>-1.71385884284973</v>
      </c>
      <c r="DR64" s="5">
        <v>0.99840235710144</v>
      </c>
      <c r="DT64" s="10">
        <v>-1.71385884284973</v>
      </c>
      <c r="DU64" s="5">
        <v>1.00038635730743</v>
      </c>
      <c r="DW64" s="10">
        <v>-1.71385884284973</v>
      </c>
      <c r="DX64" s="5">
        <v>0.999805629253387</v>
      </c>
      <c r="DZ64" s="10">
        <v>-1.71385884284973</v>
      </c>
      <c r="EA64" s="5">
        <v>0.998887717723846</v>
      </c>
      <c r="EC64" s="10">
        <v>-1.71385884284973</v>
      </c>
      <c r="ED64" s="5">
        <v>0.999853372573853</v>
      </c>
      <c r="EF64" s="10">
        <v>-1.71385884284973</v>
      </c>
      <c r="EG64" s="5">
        <v>0.998702168464661</v>
      </c>
      <c r="EI64" s="10">
        <v>-1.71385884284973</v>
      </c>
      <c r="EJ64" s="5">
        <v>0.99859893321991</v>
      </c>
      <c r="EL64" s="10">
        <v>-1.71385884284973</v>
      </c>
      <c r="EM64" s="5">
        <v>0.998844981193542</v>
      </c>
      <c r="EO64" s="10">
        <v>-1.71385884284973</v>
      </c>
      <c r="EP64" s="5">
        <v>0.999011993408203</v>
      </c>
      <c r="ER64" s="10">
        <v>-1.71385884284973</v>
      </c>
      <c r="ES64" s="5">
        <v>0.998750984668732</v>
      </c>
      <c r="EU64" s="10">
        <v>-1.71385884284973</v>
      </c>
      <c r="EV64" s="5">
        <v>0.998419940471649</v>
      </c>
      <c r="EX64" s="10">
        <v>-1.71385884284973</v>
      </c>
      <c r="EY64" s="5">
        <v>0.998860359191895</v>
      </c>
      <c r="FA64" s="10">
        <v>-1.71385884284973</v>
      </c>
      <c r="FB64" s="5">
        <v>0.999793648719788</v>
      </c>
      <c r="FD64" s="10">
        <v>-1.71385884284973</v>
      </c>
      <c r="FE64" s="5">
        <v>0.998960018157959</v>
      </c>
      <c r="FG64" s="10">
        <v>-1.71385884284973</v>
      </c>
      <c r="FH64" s="5">
        <v>0.998878598213196</v>
      </c>
      <c r="FJ64" s="10">
        <v>-1.71385884284973</v>
      </c>
      <c r="FK64" s="5">
        <v>0.997858822345734</v>
      </c>
      <c r="FM64" s="10">
        <v>-1.71385884284973</v>
      </c>
      <c r="FN64" s="5">
        <v>0.998810052871704</v>
      </c>
      <c r="FP64" s="10">
        <v>-1.71385884284973</v>
      </c>
      <c r="FQ64" s="5">
        <v>0.999073088169098</v>
      </c>
      <c r="FS64" s="10">
        <v>-1.71385884284973</v>
      </c>
      <c r="FT64" s="5">
        <v>0.999740719795227</v>
      </c>
      <c r="FV64" s="10">
        <v>-1.71385884284973</v>
      </c>
      <c r="FW64" s="5">
        <v>0.999312162399292</v>
      </c>
      <c r="FY64" s="10">
        <v>-1.71385884284973</v>
      </c>
      <c r="FZ64" s="5">
        <v>1.00028789043427</v>
      </c>
      <c r="GB64" s="10">
        <v>-1.71385884284973</v>
      </c>
      <c r="GC64" s="5">
        <v>0.998323380947113</v>
      </c>
      <c r="GE64" s="10">
        <v>-1.71385884284973</v>
      </c>
      <c r="GF64" s="5">
        <v>1.00006461143494</v>
      </c>
      <c r="GH64" s="10">
        <v>-1.71385884284973</v>
      </c>
      <c r="GI64" s="5">
        <v>0.996926605701447</v>
      </c>
      <c r="GK64" s="10">
        <v>-1.71385884284973</v>
      </c>
      <c r="GL64" s="5">
        <v>0.997760951519012</v>
      </c>
      <c r="GN64" s="10">
        <v>-1.71385884284973</v>
      </c>
      <c r="GO64" s="5">
        <v>0.999041557312012</v>
      </c>
      <c r="GQ64" s="10">
        <v>-1.71385884284973</v>
      </c>
      <c r="GR64" s="5">
        <v>0.997902452945709</v>
      </c>
      <c r="GT64" s="10">
        <v>-1.71385884284973</v>
      </c>
      <c r="GU64" s="5">
        <v>0.998441994190216</v>
      </c>
      <c r="GW64" s="10">
        <v>-1.71385884284973</v>
      </c>
      <c r="GX64" s="5">
        <v>0.998857975006104</v>
      </c>
      <c r="GZ64" s="10">
        <v>-1.71385884284973</v>
      </c>
      <c r="HA64" s="5">
        <v>0.998699843883514</v>
      </c>
      <c r="HC64" s="10">
        <v>-1.71385884284973</v>
      </c>
      <c r="HD64" s="5">
        <v>0.999098181724548</v>
      </c>
      <c r="HF64" s="10">
        <v>-1.71385884284973</v>
      </c>
      <c r="HG64" s="5">
        <v>0.998957514762878</v>
      </c>
      <c r="HI64" s="10">
        <v>-1.71385884284973</v>
      </c>
      <c r="HJ64" s="5">
        <v>0.999341666698456</v>
      </c>
      <c r="HL64" s="10">
        <v>-1.71385884284973</v>
      </c>
      <c r="HM64" s="5">
        <v>0.998931169509888</v>
      </c>
      <c r="HO64" s="10">
        <v>-1.71385884284973</v>
      </c>
      <c r="HP64" s="5">
        <v>0.997897088527679</v>
      </c>
      <c r="HR64" s="10">
        <v>-1.71385884284973</v>
      </c>
      <c r="HS64" s="5">
        <v>1.00010991096497</v>
      </c>
      <c r="HU64" s="10">
        <v>-1.71385884284973</v>
      </c>
      <c r="HV64" s="5">
        <v>0.998933792114258</v>
      </c>
      <c r="HX64" s="10">
        <v>-1.71385884284973</v>
      </c>
      <c r="HY64" s="5">
        <v>0.998750686645508</v>
      </c>
      <c r="IA64" s="10">
        <v>-1.71385884284973</v>
      </c>
      <c r="IB64" s="5">
        <v>0.999498069286346</v>
      </c>
      <c r="ID64" s="10">
        <v>-1.71385884284973</v>
      </c>
      <c r="IE64" s="5">
        <v>0.998894453048706</v>
      </c>
    </row>
    <row r="65">
      <c r="A65" s="10">
        <v>-1.63934326171875</v>
      </c>
      <c r="B65" s="5">
        <v>0.999338150024414</v>
      </c>
      <c r="D65" s="10">
        <v>-1.63934326171875</v>
      </c>
      <c r="E65" s="5">
        <v>0.997522056102753</v>
      </c>
      <c r="G65" s="10">
        <v>-1.63934326171875</v>
      </c>
      <c r="H65" s="5">
        <v>0.999057769775391</v>
      </c>
      <c r="J65" s="10">
        <v>-1.63934326171875</v>
      </c>
      <c r="K65" s="5">
        <v>1.00007569789886</v>
      </c>
      <c r="M65" s="10">
        <v>-1.63934326171875</v>
      </c>
      <c r="N65" s="5">
        <v>0.998527109622955</v>
      </c>
      <c r="P65" s="10">
        <v>-1.63934326171875</v>
      </c>
      <c r="Q65" s="5">
        <v>0.998970985412598</v>
      </c>
      <c r="S65" s="10">
        <v>-1.63934326171875</v>
      </c>
      <c r="T65" s="5">
        <v>1.00003850460052</v>
      </c>
      <c r="V65" s="10">
        <v>-1.63934326171875</v>
      </c>
      <c r="W65" s="5">
        <v>0.99930465221405</v>
      </c>
      <c r="Y65" s="10">
        <v>-1.63934326171875</v>
      </c>
      <c r="Z65" s="5">
        <v>0.999813675880432</v>
      </c>
      <c r="AB65" s="10">
        <v>-1.63934326171875</v>
      </c>
      <c r="AC65" s="5">
        <v>1.00073707103729</v>
      </c>
      <c r="AE65" s="10">
        <v>-1.63934326171875</v>
      </c>
      <c r="AF65" s="5">
        <v>0.999489843845367</v>
      </c>
      <c r="AH65" s="10">
        <v>-1.63934326171875</v>
      </c>
      <c r="AI65" s="5">
        <v>0.9987753033638</v>
      </c>
      <c r="AK65" s="10">
        <v>-1.63934326171875</v>
      </c>
      <c r="AL65" s="5">
        <v>0.99728137254715</v>
      </c>
      <c r="AN65" s="10">
        <v>-1.63934326171875</v>
      </c>
      <c r="AO65" s="5">
        <v>1.00128209590912</v>
      </c>
      <c r="AQ65" s="10">
        <v>-1.63934326171875</v>
      </c>
      <c r="AR65" s="5">
        <v>0.998136341571808</v>
      </c>
      <c r="AT65" s="10">
        <v>-1.63934326171875</v>
      </c>
      <c r="AU65" s="5">
        <v>1.00061643123627</v>
      </c>
      <c r="AW65" s="10">
        <v>-1.63934326171875</v>
      </c>
      <c r="AX65" s="5">
        <v>0.998750925064087</v>
      </c>
      <c r="AZ65" s="10">
        <v>-1.63934326171875</v>
      </c>
      <c r="BA65" s="5">
        <v>0.998785018920898</v>
      </c>
      <c r="BC65" s="10">
        <v>-1.63934326171875</v>
      </c>
      <c r="BD65" s="5">
        <v>0.99873948097229</v>
      </c>
      <c r="BF65" s="10">
        <v>-1.63934326171875</v>
      </c>
      <c r="BG65" s="5">
        <v>0.99758517742157</v>
      </c>
      <c r="BI65" s="10">
        <v>-1.63934326171875</v>
      </c>
      <c r="BJ65" s="5">
        <v>1.00140857696533</v>
      </c>
      <c r="BL65" s="10">
        <v>-1.63934326171875</v>
      </c>
      <c r="BM65" s="5">
        <v>0.997781574726105</v>
      </c>
      <c r="BO65" s="10">
        <v>-1.63934326171875</v>
      </c>
      <c r="BP65" s="5">
        <v>1.00012028217316</v>
      </c>
      <c r="BR65" s="10">
        <v>-1.63934326171875</v>
      </c>
      <c r="BS65" s="5">
        <v>0.998452305793762</v>
      </c>
      <c r="BU65" s="10">
        <v>-1.63934326171875</v>
      </c>
      <c r="BV65" s="5">
        <v>1.00014972686768</v>
      </c>
      <c r="BX65" s="10">
        <v>-1.63934326171875</v>
      </c>
      <c r="BY65" s="5">
        <v>0.998474299907684</v>
      </c>
      <c r="CA65" s="10">
        <v>-1.63934326171875</v>
      </c>
      <c r="CB65" s="5">
        <v>0.999000787734985</v>
      </c>
      <c r="CD65" s="10">
        <v>-1.63934326171875</v>
      </c>
      <c r="CE65" s="5">
        <v>1.00042307376862</v>
      </c>
      <c r="CG65" s="10">
        <v>-1.63934326171875</v>
      </c>
      <c r="CH65" s="5">
        <v>1.00050711631775</v>
      </c>
      <c r="CJ65" s="10">
        <v>-1.63934326171875</v>
      </c>
      <c r="CK65" s="5">
        <v>0.999982118606567</v>
      </c>
      <c r="CM65" s="10">
        <v>-1.63934326171875</v>
      </c>
      <c r="CN65" s="5">
        <v>0.998408377170563</v>
      </c>
      <c r="CP65" s="10">
        <v>-1.63934326171875</v>
      </c>
      <c r="CQ65" s="5">
        <v>1.00039219856262</v>
      </c>
      <c r="CS65" s="10">
        <v>-1.63934326171875</v>
      </c>
      <c r="CT65" s="5">
        <v>0.999101579189301</v>
      </c>
      <c r="CV65" s="10">
        <v>-1.63934326171875</v>
      </c>
      <c r="CW65" s="5">
        <v>1.00067472457886</v>
      </c>
      <c r="CY65" s="10">
        <v>-1.63934326171875</v>
      </c>
      <c r="CZ65" s="5">
        <v>0.998227119445801</v>
      </c>
      <c r="DB65" s="10">
        <v>-1.63934326171875</v>
      </c>
      <c r="DC65" s="5">
        <v>1.00088763237</v>
      </c>
      <c r="DE65" s="10">
        <v>-1.63934326171875</v>
      </c>
      <c r="DF65" s="5">
        <v>0.999204218387604</v>
      </c>
      <c r="DH65" s="10">
        <v>-1.63934326171875</v>
      </c>
      <c r="DI65" s="5">
        <v>0.999392688274384</v>
      </c>
      <c r="DK65" s="10">
        <v>-1.63934326171875</v>
      </c>
      <c r="DL65" s="5">
        <v>1.00002634525299</v>
      </c>
      <c r="DN65" s="10">
        <v>-1.63934326171875</v>
      </c>
      <c r="DO65" s="5">
        <v>0.999911606311798</v>
      </c>
      <c r="DQ65" s="10">
        <v>-1.63934326171875</v>
      </c>
      <c r="DR65" s="5">
        <v>0.999192237854004</v>
      </c>
      <c r="DT65" s="10">
        <v>-1.63934326171875</v>
      </c>
      <c r="DU65" s="5">
        <v>0.999171078205109</v>
      </c>
      <c r="DW65" s="10">
        <v>-1.63934326171875</v>
      </c>
      <c r="DX65" s="5">
        <v>1.00099205970764</v>
      </c>
      <c r="DZ65" s="10">
        <v>-1.63934326171875</v>
      </c>
      <c r="EA65" s="5">
        <v>1.00061464309692</v>
      </c>
      <c r="EC65" s="10">
        <v>-1.63934326171875</v>
      </c>
      <c r="ED65" s="5">
        <v>1.00050234794617</v>
      </c>
      <c r="EF65" s="10">
        <v>-1.63934326171875</v>
      </c>
      <c r="EG65" s="5">
        <v>1.00025308132172</v>
      </c>
      <c r="EI65" s="10">
        <v>-1.63934326171875</v>
      </c>
      <c r="EJ65" s="5">
        <v>0.999813437461853</v>
      </c>
      <c r="EL65" s="10">
        <v>-1.63934326171875</v>
      </c>
      <c r="EM65" s="5">
        <v>0.997247278690338</v>
      </c>
      <c r="EO65" s="10">
        <v>-1.63934326171875</v>
      </c>
      <c r="EP65" s="5">
        <v>0.998851299285889</v>
      </c>
      <c r="ER65" s="10">
        <v>-1.63934326171875</v>
      </c>
      <c r="ES65" s="5">
        <v>0.999319911003113</v>
      </c>
      <c r="EU65" s="10">
        <v>-1.63934326171875</v>
      </c>
      <c r="EV65" s="5">
        <v>0.997842133045197</v>
      </c>
      <c r="EX65" s="10">
        <v>-1.63934326171875</v>
      </c>
      <c r="EY65" s="5">
        <v>0.999053061008453</v>
      </c>
      <c r="FA65" s="10">
        <v>-1.63934326171875</v>
      </c>
      <c r="FB65" s="5">
        <v>0.997851371765137</v>
      </c>
      <c r="FD65" s="10">
        <v>-1.63934326171875</v>
      </c>
      <c r="FE65" s="5">
        <v>0.997915506362915</v>
      </c>
      <c r="FG65" s="10">
        <v>-1.63934326171875</v>
      </c>
      <c r="FH65" s="5">
        <v>0.998132407665253</v>
      </c>
      <c r="FJ65" s="10">
        <v>-1.63934326171875</v>
      </c>
      <c r="FK65" s="5">
        <v>0.99880713224411</v>
      </c>
      <c r="FM65" s="10">
        <v>-1.63934326171875</v>
      </c>
      <c r="FN65" s="5">
        <v>0.999280869960785</v>
      </c>
      <c r="FP65" s="10">
        <v>-1.63934326171875</v>
      </c>
      <c r="FQ65" s="5">
        <v>0.999928116798401</v>
      </c>
      <c r="FS65" s="10">
        <v>-1.63934326171875</v>
      </c>
      <c r="FT65" s="5">
        <v>0.999999225139618</v>
      </c>
      <c r="FV65" s="10">
        <v>-1.63934326171875</v>
      </c>
      <c r="FW65" s="5">
        <v>0.999973356723785</v>
      </c>
      <c r="FY65" s="10">
        <v>-1.63934326171875</v>
      </c>
      <c r="FZ65" s="5">
        <v>0.99780011177063</v>
      </c>
      <c r="GB65" s="10">
        <v>-1.63934326171875</v>
      </c>
      <c r="GC65" s="5">
        <v>0.998270928859711</v>
      </c>
      <c r="GE65" s="10">
        <v>-1.63934326171875</v>
      </c>
      <c r="GF65" s="5">
        <v>0.998909771442413</v>
      </c>
      <c r="GH65" s="10">
        <v>-1.63934326171875</v>
      </c>
      <c r="GI65" s="5">
        <v>0.99885356426239</v>
      </c>
      <c r="GK65" s="10">
        <v>-1.63934326171875</v>
      </c>
      <c r="GL65" s="5">
        <v>0.998731672763824</v>
      </c>
      <c r="GN65" s="10">
        <v>-1.63934326171875</v>
      </c>
      <c r="GO65" s="5">
        <v>0.999051094055176</v>
      </c>
      <c r="GQ65" s="10">
        <v>-1.63934326171875</v>
      </c>
      <c r="GR65" s="5">
        <v>0.998062789440155</v>
      </c>
      <c r="GT65" s="10">
        <v>-1.63934326171875</v>
      </c>
      <c r="GU65" s="5">
        <v>0.999649107456207</v>
      </c>
      <c r="GW65" s="10">
        <v>-1.63934326171875</v>
      </c>
      <c r="GX65" s="5">
        <v>0.999253988265991</v>
      </c>
      <c r="GZ65" s="10">
        <v>-1.63934326171875</v>
      </c>
      <c r="HA65" s="5">
        <v>0.998716056346893</v>
      </c>
      <c r="HC65" s="10">
        <v>-1.63934326171875</v>
      </c>
      <c r="HD65" s="5">
        <v>0.998890459537506</v>
      </c>
      <c r="HF65" s="10">
        <v>-1.63934326171875</v>
      </c>
      <c r="HG65" s="5">
        <v>0.999164640903473</v>
      </c>
      <c r="HI65" s="10">
        <v>-1.63934326171875</v>
      </c>
      <c r="HJ65" s="5">
        <v>0.997913420200348</v>
      </c>
      <c r="HL65" s="10">
        <v>-1.63934326171875</v>
      </c>
      <c r="HM65" s="5">
        <v>0.998411178588867</v>
      </c>
      <c r="HO65" s="10">
        <v>-1.63934326171875</v>
      </c>
      <c r="HP65" s="5">
        <v>0.997544825077057</v>
      </c>
      <c r="HR65" s="10">
        <v>-1.63934326171875</v>
      </c>
      <c r="HS65" s="5">
        <v>0.999703705310822</v>
      </c>
      <c r="HU65" s="10">
        <v>-1.63934326171875</v>
      </c>
      <c r="HV65" s="5">
        <v>0.999639987945557</v>
      </c>
      <c r="HX65" s="10">
        <v>-1.63934326171875</v>
      </c>
      <c r="HY65" s="5">
        <v>0.999457180500031</v>
      </c>
      <c r="IA65" s="10">
        <v>-1.63934326171875</v>
      </c>
      <c r="IB65" s="5">
        <v>0.999579071998596</v>
      </c>
      <c r="ID65" s="10">
        <v>-1.63934326171875</v>
      </c>
      <c r="IE65" s="5">
        <v>0.998487710952759</v>
      </c>
    </row>
    <row r="66">
      <c r="A66" s="10">
        <v>-1.56482768058777</v>
      </c>
      <c r="B66" s="5">
        <v>0.99855363368988</v>
      </c>
      <c r="D66" s="10">
        <v>-1.56482768058777</v>
      </c>
      <c r="E66" s="5">
        <v>0.999125778675079</v>
      </c>
      <c r="G66" s="10">
        <v>-1.56482768058777</v>
      </c>
      <c r="H66" s="5">
        <v>0.999608516693115</v>
      </c>
      <c r="J66" s="10">
        <v>-1.56482768058777</v>
      </c>
      <c r="K66" s="5">
        <v>0.999258041381836</v>
      </c>
      <c r="M66" s="10">
        <v>-1.56482768058777</v>
      </c>
      <c r="N66" s="5">
        <v>0.999576807022095</v>
      </c>
      <c r="P66" s="10">
        <v>-1.56482768058777</v>
      </c>
      <c r="Q66" s="5">
        <v>0.999224781990051</v>
      </c>
      <c r="S66" s="10">
        <v>-1.56482768058777</v>
      </c>
      <c r="T66" s="5">
        <v>0.997579395771027</v>
      </c>
      <c r="V66" s="10">
        <v>-1.56482768058777</v>
      </c>
      <c r="W66" s="5">
        <v>1.00103223323822</v>
      </c>
      <c r="Y66" s="10">
        <v>-1.56482768058777</v>
      </c>
      <c r="Z66" s="5">
        <v>1.00010979175568</v>
      </c>
      <c r="AB66" s="10">
        <v>-1.56482768058777</v>
      </c>
      <c r="AC66" s="5">
        <v>0.998809576034546</v>
      </c>
      <c r="AE66" s="10">
        <v>-1.56482768058777</v>
      </c>
      <c r="AF66" s="5">
        <v>0.99994832277298</v>
      </c>
      <c r="AH66" s="10">
        <v>-1.56482768058777</v>
      </c>
      <c r="AI66" s="5">
        <v>1.00020158290863</v>
      </c>
      <c r="AK66" s="10">
        <v>-1.56482768058777</v>
      </c>
      <c r="AL66" s="5">
        <v>0.99843692779541</v>
      </c>
      <c r="AN66" s="10">
        <v>-1.56482768058777</v>
      </c>
      <c r="AO66" s="5">
        <v>0.998542189598084</v>
      </c>
      <c r="AQ66" s="10">
        <v>-1.56482768058777</v>
      </c>
      <c r="AR66" s="5">
        <v>1.00154364109039</v>
      </c>
      <c r="AT66" s="10">
        <v>-1.56482768058777</v>
      </c>
      <c r="AU66" s="5">
        <v>1.00078856945038</v>
      </c>
      <c r="AW66" s="10">
        <v>-1.56482768058777</v>
      </c>
      <c r="AX66" s="5">
        <v>0.999334514141083</v>
      </c>
      <c r="AZ66" s="10">
        <v>-1.56482768058777</v>
      </c>
      <c r="BA66" s="5">
        <v>1.00021934509277</v>
      </c>
      <c r="BC66" s="10">
        <v>-1.56482768058777</v>
      </c>
      <c r="BD66" s="5">
        <v>0.998735010623932</v>
      </c>
      <c r="BF66" s="10">
        <v>-1.56482768058777</v>
      </c>
      <c r="BG66" s="5">
        <v>0.99964839220047</v>
      </c>
      <c r="BI66" s="10">
        <v>-1.56482768058777</v>
      </c>
      <c r="BJ66" s="5">
        <v>0.998954236507416</v>
      </c>
      <c r="BL66" s="10">
        <v>-1.56482768058777</v>
      </c>
      <c r="BM66" s="5">
        <v>1.00044810771942</v>
      </c>
      <c r="BO66" s="10">
        <v>-1.56482768058777</v>
      </c>
      <c r="BP66" s="5">
        <v>1.00115466117859</v>
      </c>
      <c r="BR66" s="10">
        <v>-1.56482768058777</v>
      </c>
      <c r="BS66" s="5">
        <v>1.00055301189423</v>
      </c>
      <c r="BU66" s="10">
        <v>-1.56482768058777</v>
      </c>
      <c r="BV66" s="5">
        <v>0.999657571315765</v>
      </c>
      <c r="BX66" s="10">
        <v>-1.56482768058777</v>
      </c>
      <c r="BY66" s="5">
        <v>1.00204455852509</v>
      </c>
      <c r="CA66" s="10">
        <v>-1.56482768058777</v>
      </c>
      <c r="CB66" s="5">
        <v>0.998723685741425</v>
      </c>
      <c r="CD66" s="10">
        <v>-1.56482768058777</v>
      </c>
      <c r="CE66" s="5">
        <v>0.999666690826416</v>
      </c>
      <c r="CG66" s="10">
        <v>-1.56482768058777</v>
      </c>
      <c r="CH66" s="5">
        <v>0.999980568885803</v>
      </c>
      <c r="CJ66" s="10">
        <v>-1.56482768058777</v>
      </c>
      <c r="CK66" s="5">
        <v>0.998367428779602</v>
      </c>
      <c r="CM66" s="10">
        <v>-1.56482768058777</v>
      </c>
      <c r="CN66" s="5">
        <v>0.998928487300873</v>
      </c>
      <c r="CP66" s="10">
        <v>-1.56482768058777</v>
      </c>
      <c r="CQ66" s="5">
        <v>0.998953223228455</v>
      </c>
      <c r="CS66" s="10">
        <v>-1.56482768058777</v>
      </c>
      <c r="CT66" s="5">
        <v>0.997778713703156</v>
      </c>
      <c r="CV66" s="10">
        <v>-1.56482768058777</v>
      </c>
      <c r="CW66" s="5">
        <v>0.99875795841217</v>
      </c>
      <c r="CY66" s="10">
        <v>-1.56482768058777</v>
      </c>
      <c r="CZ66" s="5">
        <v>1.00011253356934</v>
      </c>
      <c r="DB66" s="10">
        <v>-1.56482768058777</v>
      </c>
      <c r="DC66" s="5">
        <v>0.999495923519135</v>
      </c>
      <c r="DE66" s="10">
        <v>-1.56482768058777</v>
      </c>
      <c r="DF66" s="5">
        <v>0.998676776885986</v>
      </c>
      <c r="DH66" s="10">
        <v>-1.56482768058777</v>
      </c>
      <c r="DI66" s="5">
        <v>0.997278392314911</v>
      </c>
      <c r="DK66" s="10">
        <v>-1.56482768058777</v>
      </c>
      <c r="DL66" s="5">
        <v>0.998627960681915</v>
      </c>
      <c r="DN66" s="10">
        <v>-1.56482768058777</v>
      </c>
      <c r="DO66" s="5">
        <v>1.00101280212402</v>
      </c>
      <c r="DQ66" s="10">
        <v>-1.56482768058777</v>
      </c>
      <c r="DR66" s="5">
        <v>1.00060033798218</v>
      </c>
      <c r="DT66" s="10">
        <v>-1.56482768058777</v>
      </c>
      <c r="DU66" s="5">
        <v>1.00097906589508</v>
      </c>
      <c r="DW66" s="10">
        <v>-1.56482768058777</v>
      </c>
      <c r="DX66" s="5">
        <v>1.00103616714478</v>
      </c>
      <c r="DZ66" s="10">
        <v>-1.56482768058777</v>
      </c>
      <c r="EA66" s="5">
        <v>0.99774181842804</v>
      </c>
      <c r="EC66" s="10">
        <v>-1.56482768058777</v>
      </c>
      <c r="ED66" s="5">
        <v>0.999362707138062</v>
      </c>
      <c r="EF66" s="10">
        <v>-1.56482768058777</v>
      </c>
      <c r="EG66" s="5">
        <v>0.997988760471344</v>
      </c>
      <c r="EI66" s="10">
        <v>-1.56482768058777</v>
      </c>
      <c r="EJ66" s="5">
        <v>1.000408411026</v>
      </c>
      <c r="EL66" s="10">
        <v>-1.56482768058777</v>
      </c>
      <c r="EM66" s="5">
        <v>0.999406933784485</v>
      </c>
      <c r="EO66" s="10">
        <v>-1.56482768058777</v>
      </c>
      <c r="EP66" s="5">
        <v>0.999327659606934</v>
      </c>
      <c r="ER66" s="10">
        <v>-1.56482768058777</v>
      </c>
      <c r="ES66" s="5">
        <v>0.998384177684784</v>
      </c>
      <c r="EU66" s="10">
        <v>-1.56482768058777</v>
      </c>
      <c r="EV66" s="5">
        <v>0.998712658882141</v>
      </c>
      <c r="EX66" s="10">
        <v>-1.56482768058777</v>
      </c>
      <c r="EY66" s="5">
        <v>0.998624742031097</v>
      </c>
      <c r="FA66" s="10">
        <v>-1.56482768058777</v>
      </c>
      <c r="FB66" s="5">
        <v>0.999067783355713</v>
      </c>
      <c r="FD66" s="10">
        <v>-1.56482768058777</v>
      </c>
      <c r="FE66" s="5">
        <v>1.00007462501526</v>
      </c>
      <c r="FG66" s="10">
        <v>-1.56482768058777</v>
      </c>
      <c r="FH66" s="5">
        <v>0.999494731426239</v>
      </c>
      <c r="FJ66" s="10">
        <v>-1.56482768058777</v>
      </c>
      <c r="FK66" s="5">
        <v>0.997999668121338</v>
      </c>
      <c r="FM66" s="10">
        <v>-1.56482768058777</v>
      </c>
      <c r="FN66" s="5">
        <v>0.997524321079254</v>
      </c>
      <c r="FP66" s="10">
        <v>-1.56482768058777</v>
      </c>
      <c r="FQ66" s="5">
        <v>0.999585151672363</v>
      </c>
      <c r="FS66" s="10">
        <v>-1.56482768058777</v>
      </c>
      <c r="FT66" s="5">
        <v>1.00009071826935</v>
      </c>
      <c r="FV66" s="10">
        <v>-1.56482768058777</v>
      </c>
      <c r="FW66" s="5">
        <v>0.999412953853607</v>
      </c>
      <c r="FY66" s="10">
        <v>-1.56482768058777</v>
      </c>
      <c r="FZ66" s="5">
        <v>0.999149799346924</v>
      </c>
      <c r="GB66" s="10">
        <v>-1.56482768058777</v>
      </c>
      <c r="GC66" s="5">
        <v>0.997706651687622</v>
      </c>
      <c r="GE66" s="10">
        <v>-1.56482768058777</v>
      </c>
      <c r="GF66" s="5">
        <v>0.998395681381226</v>
      </c>
      <c r="GH66" s="10">
        <v>-1.56482768058777</v>
      </c>
      <c r="GI66" s="5">
        <v>0.998073160648346</v>
      </c>
      <c r="GK66" s="10">
        <v>-1.56482768058777</v>
      </c>
      <c r="GL66" s="5">
        <v>0.998624920845032</v>
      </c>
      <c r="GN66" s="10">
        <v>-1.56482768058777</v>
      </c>
      <c r="GO66" s="5">
        <v>0.998438000679016</v>
      </c>
      <c r="GQ66" s="10">
        <v>-1.56482768058777</v>
      </c>
      <c r="GR66" s="5">
        <v>0.998512268066406</v>
      </c>
      <c r="GT66" s="10">
        <v>-1.56482768058777</v>
      </c>
      <c r="GU66" s="5">
        <v>0.998650729656219</v>
      </c>
      <c r="GW66" s="10">
        <v>-1.56482768058777</v>
      </c>
      <c r="GX66" s="5">
        <v>0.997593820095062</v>
      </c>
      <c r="GZ66" s="10">
        <v>-1.56482768058777</v>
      </c>
      <c r="HA66" s="5">
        <v>0.99780398607254</v>
      </c>
      <c r="HC66" s="10">
        <v>-1.56482768058777</v>
      </c>
      <c r="HD66" s="5">
        <v>0.998323023319244</v>
      </c>
      <c r="HF66" s="10">
        <v>-1.56482768058777</v>
      </c>
      <c r="HG66" s="5">
        <v>1.00022292137146</v>
      </c>
      <c r="HI66" s="10">
        <v>-1.56482768058777</v>
      </c>
      <c r="HJ66" s="5">
        <v>0.998785853385925</v>
      </c>
      <c r="HL66" s="10">
        <v>-1.56482768058777</v>
      </c>
      <c r="HM66" s="5">
        <v>0.997701048851013</v>
      </c>
      <c r="HO66" s="10">
        <v>-1.56482768058777</v>
      </c>
      <c r="HP66" s="5">
        <v>0.999789237976074</v>
      </c>
      <c r="HR66" s="10">
        <v>-1.56482768058777</v>
      </c>
      <c r="HS66" s="5">
        <v>0.99952620267868</v>
      </c>
      <c r="HU66" s="10">
        <v>-1.56482768058777</v>
      </c>
      <c r="HV66" s="5">
        <v>0.996449172496796</v>
      </c>
      <c r="HX66" s="10">
        <v>-1.56482768058777</v>
      </c>
      <c r="HY66" s="5">
        <v>0.999566316604614</v>
      </c>
      <c r="IA66" s="10">
        <v>-1.56482768058777</v>
      </c>
      <c r="IB66" s="5">
        <v>0.997417151927948</v>
      </c>
      <c r="ID66" s="10">
        <v>-1.56482768058777</v>
      </c>
      <c r="IE66" s="5">
        <v>0.997045159339905</v>
      </c>
    </row>
    <row r="67">
      <c r="A67" s="10">
        <v>-1.49031209945679</v>
      </c>
      <c r="B67" s="5">
        <v>0.999175608158112</v>
      </c>
      <c r="D67" s="10">
        <v>-1.49031209945679</v>
      </c>
      <c r="E67" s="5">
        <v>0.998863160610199</v>
      </c>
      <c r="G67" s="10">
        <v>-1.49031209945679</v>
      </c>
      <c r="H67" s="5">
        <v>0.998373985290527</v>
      </c>
      <c r="J67" s="10">
        <v>-1.49031209945679</v>
      </c>
      <c r="K67" s="5">
        <v>0.999250173568726</v>
      </c>
      <c r="M67" s="10">
        <v>-1.49031209945679</v>
      </c>
      <c r="N67" s="5">
        <v>0.99764746427536</v>
      </c>
      <c r="P67" s="10">
        <v>-1.49031209945679</v>
      </c>
      <c r="Q67" s="5">
        <v>1.00058794021606</v>
      </c>
      <c r="S67" s="10">
        <v>-1.49031209945679</v>
      </c>
      <c r="T67" s="5">
        <v>0.999857783317566</v>
      </c>
      <c r="V67" s="10">
        <v>-1.49031209945679</v>
      </c>
      <c r="W67" s="5">
        <v>0.997781157493591</v>
      </c>
      <c r="Y67" s="10">
        <v>-1.49031209945679</v>
      </c>
      <c r="Z67" s="5">
        <v>1.00164973735809</v>
      </c>
      <c r="AB67" s="10">
        <v>-1.49031209945679</v>
      </c>
      <c r="AC67" s="5">
        <v>0.999916732311249</v>
      </c>
      <c r="AE67" s="10">
        <v>-1.49031209945679</v>
      </c>
      <c r="AF67" s="5">
        <v>1.0010986328125</v>
      </c>
      <c r="AH67" s="10">
        <v>-1.49031209945679</v>
      </c>
      <c r="AI67" s="5">
        <v>0.997821986675262</v>
      </c>
      <c r="AK67" s="10">
        <v>-1.49031209945679</v>
      </c>
      <c r="AL67" s="5">
        <v>0.998659491539001</v>
      </c>
      <c r="AN67" s="10">
        <v>-1.49031209945679</v>
      </c>
      <c r="AO67" s="5">
        <v>1.00098812580109</v>
      </c>
      <c r="AQ67" s="10">
        <v>-1.49031209945679</v>
      </c>
      <c r="AR67" s="5">
        <v>0.998394310474396</v>
      </c>
      <c r="AT67" s="10">
        <v>-1.49031209945679</v>
      </c>
      <c r="AU67" s="5">
        <v>1.00040674209595</v>
      </c>
      <c r="AW67" s="10">
        <v>-1.49031209945679</v>
      </c>
      <c r="AX67" s="5">
        <v>0.999341428279877</v>
      </c>
      <c r="AZ67" s="10">
        <v>-1.49031209945679</v>
      </c>
      <c r="BA67" s="5">
        <v>0.998458683490753</v>
      </c>
      <c r="BC67" s="10">
        <v>-1.49031209945679</v>
      </c>
      <c r="BD67" s="5">
        <v>0.999749839305878</v>
      </c>
      <c r="BF67" s="10">
        <v>-1.49031209945679</v>
      </c>
      <c r="BG67" s="5">
        <v>0.999188959598541</v>
      </c>
      <c r="BI67" s="10">
        <v>-1.49031209945679</v>
      </c>
      <c r="BJ67" s="5">
        <v>1.00003755092621</v>
      </c>
      <c r="BL67" s="10">
        <v>-1.49031209945679</v>
      </c>
      <c r="BM67" s="5">
        <v>1.00032579898834</v>
      </c>
      <c r="BO67" s="10">
        <v>-1.49031209945679</v>
      </c>
      <c r="BP67" s="5">
        <v>0.999784827232361</v>
      </c>
      <c r="BR67" s="10">
        <v>-1.49031209945679</v>
      </c>
      <c r="BS67" s="5">
        <v>0.999825239181519</v>
      </c>
      <c r="BU67" s="10">
        <v>-1.49031209945679</v>
      </c>
      <c r="BV67" s="5">
        <v>0.998480916023254</v>
      </c>
      <c r="BX67" s="10">
        <v>-1.49031209945679</v>
      </c>
      <c r="BY67" s="5">
        <v>0.997837126255035</v>
      </c>
      <c r="CA67" s="10">
        <v>-1.49031209945679</v>
      </c>
      <c r="CB67" s="5">
        <v>0.999554872512817</v>
      </c>
      <c r="CD67" s="10">
        <v>-1.49031209945679</v>
      </c>
      <c r="CE67" s="5">
        <v>0.998729884624481</v>
      </c>
      <c r="CG67" s="10">
        <v>-1.49031209945679</v>
      </c>
      <c r="CH67" s="5">
        <v>0.999127328395844</v>
      </c>
      <c r="CJ67" s="10">
        <v>-1.49031209945679</v>
      </c>
      <c r="CK67" s="5">
        <v>0.999471068382263</v>
      </c>
      <c r="CM67" s="10">
        <v>-1.49031209945679</v>
      </c>
      <c r="CN67" s="5">
        <v>0.999076068401337</v>
      </c>
      <c r="CP67" s="10">
        <v>-1.49031209945679</v>
      </c>
      <c r="CQ67" s="5">
        <v>0.998789966106415</v>
      </c>
      <c r="CS67" s="10">
        <v>-1.49031209945679</v>
      </c>
      <c r="CT67" s="5">
        <v>0.998433530330658</v>
      </c>
      <c r="CV67" s="10">
        <v>-1.49031209945679</v>
      </c>
      <c r="CW67" s="5">
        <v>0.998971402645111</v>
      </c>
      <c r="CY67" s="10">
        <v>-1.49031209945679</v>
      </c>
      <c r="CZ67" s="5">
        <v>0.998547732830048</v>
      </c>
      <c r="DB67" s="10">
        <v>-1.49031209945679</v>
      </c>
      <c r="DC67" s="5">
        <v>0.998743414878845</v>
      </c>
      <c r="DE67" s="10">
        <v>-1.49031209945679</v>
      </c>
      <c r="DF67" s="5">
        <v>0.998610854148865</v>
      </c>
      <c r="DH67" s="10">
        <v>-1.49031209945679</v>
      </c>
      <c r="DI67" s="5">
        <v>0.998065650463104</v>
      </c>
      <c r="DK67" s="10">
        <v>-1.49031209945679</v>
      </c>
      <c r="DL67" s="5">
        <v>0.997366309165955</v>
      </c>
      <c r="DN67" s="10">
        <v>-1.49031209945679</v>
      </c>
      <c r="DO67" s="5">
        <v>0.999219954013824</v>
      </c>
      <c r="DQ67" s="10">
        <v>-1.49031209945679</v>
      </c>
      <c r="DR67" s="5">
        <v>0.998848795890808</v>
      </c>
      <c r="DT67" s="10">
        <v>-1.49031209945679</v>
      </c>
      <c r="DU67" s="5">
        <v>0.999486207962036</v>
      </c>
      <c r="DW67" s="10">
        <v>-1.49031209945679</v>
      </c>
      <c r="DX67" s="5">
        <v>0.999680399894714</v>
      </c>
      <c r="DZ67" s="10">
        <v>-1.49031209945679</v>
      </c>
      <c r="EA67" s="5">
        <v>0.999726951122284</v>
      </c>
      <c r="EC67" s="10">
        <v>-1.49031209945679</v>
      </c>
      <c r="ED67" s="5">
        <v>0.999608039855957</v>
      </c>
      <c r="EF67" s="10">
        <v>-1.49031209945679</v>
      </c>
      <c r="EG67" s="5">
        <v>1.00083196163177</v>
      </c>
      <c r="EI67" s="10">
        <v>-1.49031209945679</v>
      </c>
      <c r="EJ67" s="5">
        <v>0.99956887960434</v>
      </c>
      <c r="EL67" s="10">
        <v>-1.49031209945679</v>
      </c>
      <c r="EM67" s="5">
        <v>1.00159883499146</v>
      </c>
      <c r="EO67" s="10">
        <v>-1.49031209945679</v>
      </c>
      <c r="EP67" s="5">
        <v>0.998757719993591</v>
      </c>
      <c r="ER67" s="10">
        <v>-1.49031209945679</v>
      </c>
      <c r="ES67" s="5">
        <v>0.99916660785675</v>
      </c>
      <c r="EU67" s="10">
        <v>-1.49031209945679</v>
      </c>
      <c r="EV67" s="5">
        <v>0.998680651187897</v>
      </c>
      <c r="EX67" s="10">
        <v>-1.49031209945679</v>
      </c>
      <c r="EY67" s="5">
        <v>0.999250650405884</v>
      </c>
      <c r="FA67" s="10">
        <v>-1.49031209945679</v>
      </c>
      <c r="FB67" s="5">
        <v>0.997623980045319</v>
      </c>
      <c r="FD67" s="10">
        <v>-1.49031209945679</v>
      </c>
      <c r="FE67" s="5">
        <v>0.999136686325073</v>
      </c>
      <c r="FG67" s="10">
        <v>-1.49031209945679</v>
      </c>
      <c r="FH67" s="5">
        <v>0.999876141548157</v>
      </c>
      <c r="FJ67" s="10">
        <v>-1.49031209945679</v>
      </c>
      <c r="FK67" s="5">
        <v>0.99905127286911</v>
      </c>
      <c r="FM67" s="10">
        <v>-1.49031209945679</v>
      </c>
      <c r="FN67" s="5">
        <v>0.999530136585236</v>
      </c>
      <c r="FP67" s="10">
        <v>-1.49031209945679</v>
      </c>
      <c r="FQ67" s="5">
        <v>0.998547375202179</v>
      </c>
      <c r="FS67" s="10">
        <v>-1.49031209945679</v>
      </c>
      <c r="FT67" s="5">
        <v>0.999537885189056</v>
      </c>
      <c r="FV67" s="10">
        <v>-1.49031209945679</v>
      </c>
      <c r="FW67" s="5">
        <v>0.998328447341919</v>
      </c>
      <c r="FY67" s="10">
        <v>-1.49031209945679</v>
      </c>
      <c r="FZ67" s="5">
        <v>0.998283267021179</v>
      </c>
      <c r="GB67" s="10">
        <v>-1.49031209945679</v>
      </c>
      <c r="GC67" s="5">
        <v>0.998424053192139</v>
      </c>
      <c r="GE67" s="10">
        <v>-1.49031209945679</v>
      </c>
      <c r="GF67" s="5">
        <v>0.998975098133087</v>
      </c>
      <c r="GH67" s="10">
        <v>-1.49031209945679</v>
      </c>
      <c r="GI67" s="5">
        <v>0.998954117298126</v>
      </c>
      <c r="GK67" s="10">
        <v>-1.49031209945679</v>
      </c>
      <c r="GL67" s="5">
        <v>0.999786972999573</v>
      </c>
      <c r="GN67" s="10">
        <v>-1.49031209945679</v>
      </c>
      <c r="GO67" s="5">
        <v>0.998687505722046</v>
      </c>
      <c r="GQ67" s="10">
        <v>-1.49031209945679</v>
      </c>
      <c r="GR67" s="5">
        <v>0.998045802116394</v>
      </c>
      <c r="GT67" s="10">
        <v>-1.49031209945679</v>
      </c>
      <c r="GU67" s="5">
        <v>0.998977482318878</v>
      </c>
      <c r="GW67" s="10">
        <v>-1.49031209945679</v>
      </c>
      <c r="GX67" s="5">
        <v>0.999985039234161</v>
      </c>
      <c r="GZ67" s="10">
        <v>-1.49031209945679</v>
      </c>
      <c r="HA67" s="5">
        <v>0.998107075691223</v>
      </c>
      <c r="HC67" s="10">
        <v>-1.49031209945679</v>
      </c>
      <c r="HD67" s="5">
        <v>1.00024104118347</v>
      </c>
      <c r="HF67" s="10">
        <v>-1.49031209945679</v>
      </c>
      <c r="HG67" s="5">
        <v>0.99937629699707</v>
      </c>
      <c r="HI67" s="10">
        <v>-1.49031209945679</v>
      </c>
      <c r="HJ67" s="5">
        <v>0.999155282974243</v>
      </c>
      <c r="HL67" s="10">
        <v>-1.49031209945679</v>
      </c>
      <c r="HM67" s="5">
        <v>0.998472154140472</v>
      </c>
      <c r="HO67" s="10">
        <v>-1.49031209945679</v>
      </c>
      <c r="HP67" s="5">
        <v>0.99865198135376</v>
      </c>
      <c r="HR67" s="10">
        <v>-1.49031209945679</v>
      </c>
      <c r="HS67" s="5">
        <v>0.997700154781342</v>
      </c>
      <c r="HU67" s="10">
        <v>-1.49031209945679</v>
      </c>
      <c r="HV67" s="5">
        <v>0.997278809547424</v>
      </c>
      <c r="HX67" s="10">
        <v>-1.49031209945679</v>
      </c>
      <c r="HY67" s="5">
        <v>0.998190939426422</v>
      </c>
      <c r="IA67" s="10">
        <v>-1.49031209945679</v>
      </c>
      <c r="IB67" s="5">
        <v>0.998425185680389</v>
      </c>
      <c r="ID67" s="10">
        <v>-1.49031209945679</v>
      </c>
      <c r="IE67" s="5">
        <v>0.998571515083313</v>
      </c>
    </row>
    <row r="68">
      <c r="A68" s="10">
        <v>-1.41579651832581</v>
      </c>
      <c r="B68" s="5">
        <v>0.999667406082153</v>
      </c>
      <c r="D68" s="10">
        <v>-1.41579651832581</v>
      </c>
      <c r="E68" s="5">
        <v>0.997287273406982</v>
      </c>
      <c r="G68" s="10">
        <v>-1.41579651832581</v>
      </c>
      <c r="H68" s="5">
        <v>1.00010597705841</v>
      </c>
      <c r="J68" s="10">
        <v>-1.41579651832581</v>
      </c>
      <c r="K68" s="5">
        <v>0.999269902706146</v>
      </c>
      <c r="M68" s="10">
        <v>-1.41579651832581</v>
      </c>
      <c r="N68" s="5">
        <v>1.00013267993927</v>
      </c>
      <c r="P68" s="10">
        <v>-1.41579651832581</v>
      </c>
      <c r="Q68" s="5">
        <v>1.00114250183105</v>
      </c>
      <c r="S68" s="10">
        <v>-1.41579651832581</v>
      </c>
      <c r="T68" s="5">
        <v>1.00010967254639</v>
      </c>
      <c r="V68" s="10">
        <v>-1.41579651832581</v>
      </c>
      <c r="W68" s="5">
        <v>0.998243629932404</v>
      </c>
      <c r="Y68" s="10">
        <v>-1.41579651832581</v>
      </c>
      <c r="Z68" s="5">
        <v>0.999747931957245</v>
      </c>
      <c r="AB68" s="10">
        <v>-1.41579651832581</v>
      </c>
      <c r="AC68" s="5">
        <v>0.998629510402679</v>
      </c>
      <c r="AE68" s="10">
        <v>-1.41579651832581</v>
      </c>
      <c r="AF68" s="5">
        <v>0.999152004718781</v>
      </c>
      <c r="AH68" s="10">
        <v>-1.41579651832581</v>
      </c>
      <c r="AI68" s="5">
        <v>0.998932957649231</v>
      </c>
      <c r="AK68" s="10">
        <v>-1.41579651832581</v>
      </c>
      <c r="AL68" s="5">
        <v>0.997307062149048</v>
      </c>
      <c r="AN68" s="10">
        <v>-1.41579651832581</v>
      </c>
      <c r="AO68" s="5">
        <v>0.999801158905029</v>
      </c>
      <c r="AQ68" s="10">
        <v>-1.41579651832581</v>
      </c>
      <c r="AR68" s="5">
        <v>0.998667776584625</v>
      </c>
      <c r="AT68" s="10">
        <v>-1.41579651832581</v>
      </c>
      <c r="AU68" s="5">
        <v>0.998324990272522</v>
      </c>
      <c r="AW68" s="10">
        <v>-1.41579651832581</v>
      </c>
      <c r="AX68" s="5">
        <v>0.999020457267761</v>
      </c>
      <c r="AZ68" s="10">
        <v>-1.41579651832581</v>
      </c>
      <c r="BA68" s="5">
        <v>1.00002956390381</v>
      </c>
      <c r="BC68" s="10">
        <v>-1.41579651832581</v>
      </c>
      <c r="BD68" s="5">
        <v>0.999414503574371</v>
      </c>
      <c r="BF68" s="10">
        <v>-1.41579651832581</v>
      </c>
      <c r="BG68" s="5">
        <v>0.999961614608765</v>
      </c>
      <c r="BI68" s="10">
        <v>-1.41579651832581</v>
      </c>
      <c r="BJ68" s="5">
        <v>0.998392462730408</v>
      </c>
      <c r="BL68" s="10">
        <v>-1.41579651832581</v>
      </c>
      <c r="BM68" s="5">
        <v>0.998680591583252</v>
      </c>
      <c r="BO68" s="10">
        <v>-1.41579651832581</v>
      </c>
      <c r="BP68" s="5">
        <v>0.99944007396698</v>
      </c>
      <c r="BR68" s="10">
        <v>-1.41579651832581</v>
      </c>
      <c r="BS68" s="5">
        <v>1.00020968914032</v>
      </c>
      <c r="BU68" s="10">
        <v>-1.41579651832581</v>
      </c>
      <c r="BV68" s="5">
        <v>1.00129568576813</v>
      </c>
      <c r="BX68" s="10">
        <v>-1.41579651832581</v>
      </c>
      <c r="BY68" s="5">
        <v>1.00000989437103</v>
      </c>
      <c r="CA68" s="10">
        <v>-1.41579651832581</v>
      </c>
      <c r="CB68" s="5">
        <v>1.00068473815918</v>
      </c>
      <c r="CD68" s="10">
        <v>-1.41579651832581</v>
      </c>
      <c r="CE68" s="5">
        <v>0.99884158372879</v>
      </c>
      <c r="CG68" s="10">
        <v>-1.41579651832581</v>
      </c>
      <c r="CH68" s="5">
        <v>1.00056159496307</v>
      </c>
      <c r="CJ68" s="10">
        <v>-1.41579651832581</v>
      </c>
      <c r="CK68" s="5">
        <v>0.997900784015656</v>
      </c>
      <c r="CM68" s="10">
        <v>-1.41579651832581</v>
      </c>
      <c r="CN68" s="5">
        <v>1.00124943256378</v>
      </c>
      <c r="CP68" s="10">
        <v>-1.41579651832581</v>
      </c>
      <c r="CQ68" s="5">
        <v>0.998541057109833</v>
      </c>
      <c r="CS68" s="10">
        <v>-1.41579651832581</v>
      </c>
      <c r="CT68" s="5">
        <v>0.998631298542023</v>
      </c>
      <c r="CV68" s="10">
        <v>-1.41579651832581</v>
      </c>
      <c r="CW68" s="5">
        <v>0.999044179916382</v>
      </c>
      <c r="CY68" s="10">
        <v>-1.41579651832581</v>
      </c>
      <c r="CZ68" s="5">
        <v>0.997600197792053</v>
      </c>
      <c r="DB68" s="10">
        <v>-1.41579651832581</v>
      </c>
      <c r="DC68" s="5">
        <v>0.999743342399597</v>
      </c>
      <c r="DE68" s="10">
        <v>-1.41579651832581</v>
      </c>
      <c r="DF68" s="5">
        <v>0.999199151992798</v>
      </c>
      <c r="DH68" s="10">
        <v>-1.41579651832581</v>
      </c>
      <c r="DI68" s="5">
        <v>0.999718844890594</v>
      </c>
      <c r="DK68" s="10">
        <v>-1.41579651832581</v>
      </c>
      <c r="DL68" s="5">
        <v>0.998609304428101</v>
      </c>
      <c r="DN68" s="10">
        <v>-1.41579651832581</v>
      </c>
      <c r="DO68" s="5">
        <v>0.99855637550354</v>
      </c>
      <c r="DQ68" s="10">
        <v>-1.41579651832581</v>
      </c>
      <c r="DR68" s="5">
        <v>0.998356580734253</v>
      </c>
      <c r="DT68" s="10">
        <v>-1.41579651832581</v>
      </c>
      <c r="DU68" s="5">
        <v>0.999861299991608</v>
      </c>
      <c r="DW68" s="10">
        <v>-1.41579651832581</v>
      </c>
      <c r="DX68" s="5">
        <v>0.999975144863129</v>
      </c>
      <c r="DZ68" s="10">
        <v>-1.41579651832581</v>
      </c>
      <c r="EA68" s="5">
        <v>1.00011432170868</v>
      </c>
      <c r="EC68" s="10">
        <v>-1.41579651832581</v>
      </c>
      <c r="ED68" s="5">
        <v>0.999995827674866</v>
      </c>
      <c r="EF68" s="10">
        <v>-1.41579651832581</v>
      </c>
      <c r="EG68" s="5">
        <v>0.997957766056061</v>
      </c>
      <c r="EI68" s="10">
        <v>-1.41579651832581</v>
      </c>
      <c r="EJ68" s="5">
        <v>1.00041651725769</v>
      </c>
      <c r="EL68" s="10">
        <v>-1.41579651832581</v>
      </c>
      <c r="EM68" s="5">
        <v>1.00061130523682</v>
      </c>
      <c r="EO68" s="10">
        <v>-1.41579651832581</v>
      </c>
      <c r="EP68" s="5">
        <v>0.998316407203674</v>
      </c>
      <c r="ER68" s="10">
        <v>-1.41579651832581</v>
      </c>
      <c r="ES68" s="5">
        <v>0.998035788536072</v>
      </c>
      <c r="EU68" s="10">
        <v>-1.41579651832581</v>
      </c>
      <c r="EV68" s="5">
        <v>0.998412609100342</v>
      </c>
      <c r="EX68" s="10">
        <v>-1.41579651832581</v>
      </c>
      <c r="EY68" s="5">
        <v>0.998915076255798</v>
      </c>
      <c r="FA68" s="10">
        <v>-1.41579651832581</v>
      </c>
      <c r="FB68" s="5">
        <v>0.997588157653809</v>
      </c>
      <c r="FD68" s="10">
        <v>-1.41579651832581</v>
      </c>
      <c r="FE68" s="5">
        <v>0.998871684074402</v>
      </c>
      <c r="FG68" s="10">
        <v>-1.41579651832581</v>
      </c>
      <c r="FH68" s="5">
        <v>0.9999138712883</v>
      </c>
      <c r="FJ68" s="10">
        <v>-1.41579651832581</v>
      </c>
      <c r="FK68" s="5">
        <v>0.99893856048584</v>
      </c>
      <c r="FM68" s="10">
        <v>-1.41579651832581</v>
      </c>
      <c r="FN68" s="5">
        <v>0.999356031417847</v>
      </c>
      <c r="FP68" s="10">
        <v>-1.41579651832581</v>
      </c>
      <c r="FQ68" s="5">
        <v>0.998529076576233</v>
      </c>
      <c r="FS68" s="10">
        <v>-1.41579651832581</v>
      </c>
      <c r="FT68" s="5">
        <v>0.9989293217659</v>
      </c>
      <c r="FV68" s="10">
        <v>-1.41579651832581</v>
      </c>
      <c r="FW68" s="5">
        <v>0.996788322925568</v>
      </c>
      <c r="FY68" s="10">
        <v>-1.41579651832581</v>
      </c>
      <c r="FZ68" s="5">
        <v>0.99819141626358</v>
      </c>
      <c r="GB68" s="10">
        <v>-1.41579651832581</v>
      </c>
      <c r="GC68" s="5">
        <v>0.99761039018631</v>
      </c>
      <c r="GE68" s="10">
        <v>-1.41579651832581</v>
      </c>
      <c r="GF68" s="5">
        <v>0.999550461769104</v>
      </c>
      <c r="GH68" s="10">
        <v>-1.41579651832581</v>
      </c>
      <c r="GI68" s="5">
        <v>0.998720765113831</v>
      </c>
      <c r="GK68" s="10">
        <v>-1.41579651832581</v>
      </c>
      <c r="GL68" s="5">
        <v>0.998389065265656</v>
      </c>
      <c r="GN68" s="10">
        <v>-1.41579651832581</v>
      </c>
      <c r="GO68" s="5">
        <v>0.998255014419556</v>
      </c>
      <c r="GQ68" s="10">
        <v>-1.41579651832581</v>
      </c>
      <c r="GR68" s="5">
        <v>0.997620642185211</v>
      </c>
      <c r="GT68" s="10">
        <v>-1.41579651832581</v>
      </c>
      <c r="GU68" s="5">
        <v>0.998774826526642</v>
      </c>
      <c r="GW68" s="10">
        <v>-1.41579651832581</v>
      </c>
      <c r="GX68" s="5">
        <v>1.00016534328461</v>
      </c>
      <c r="GZ68" s="10">
        <v>-1.41579651832581</v>
      </c>
      <c r="HA68" s="5">
        <v>0.9981449842453</v>
      </c>
      <c r="HC68" s="10">
        <v>-1.41579651832581</v>
      </c>
      <c r="HD68" s="5">
        <v>0.999813437461853</v>
      </c>
      <c r="HF68" s="10">
        <v>-1.41579651832581</v>
      </c>
      <c r="HG68" s="5">
        <v>1.00036692619324</v>
      </c>
      <c r="HI68" s="10">
        <v>-1.41579651832581</v>
      </c>
      <c r="HJ68" s="5">
        <v>0.998940646648407</v>
      </c>
      <c r="HL68" s="10">
        <v>-1.41579651832581</v>
      </c>
      <c r="HM68" s="5">
        <v>0.999153614044189</v>
      </c>
      <c r="HO68" s="10">
        <v>-1.41579651832581</v>
      </c>
      <c r="HP68" s="5">
        <v>0.99777626991272</v>
      </c>
      <c r="HR68" s="10">
        <v>-1.41579651832581</v>
      </c>
      <c r="HS68" s="5">
        <v>0.99924224615097</v>
      </c>
      <c r="HU68" s="10">
        <v>-1.41579651832581</v>
      </c>
      <c r="HV68" s="5">
        <v>0.997112929821014</v>
      </c>
      <c r="HX68" s="10">
        <v>-1.41579651832581</v>
      </c>
      <c r="HY68" s="5">
        <v>1.00007832050323</v>
      </c>
      <c r="IA68" s="10">
        <v>-1.41579651832581</v>
      </c>
      <c r="IB68" s="5">
        <v>0.996757209300995</v>
      </c>
      <c r="ID68" s="10">
        <v>-1.41579651832581</v>
      </c>
      <c r="IE68" s="5">
        <v>1.0001608133316</v>
      </c>
    </row>
    <row r="69">
      <c r="A69" s="10">
        <v>-1.34128093719482</v>
      </c>
      <c r="B69" s="5">
        <v>0.998244643211365</v>
      </c>
      <c r="D69" s="10">
        <v>-1.34128093719482</v>
      </c>
      <c r="E69" s="5">
        <v>0.997669279575348</v>
      </c>
      <c r="G69" s="10">
        <v>-1.34128093719482</v>
      </c>
      <c r="H69" s="5">
        <v>0.998484253883362</v>
      </c>
      <c r="J69" s="10">
        <v>-1.34128093719482</v>
      </c>
      <c r="K69" s="5">
        <v>0.999337077140808</v>
      </c>
      <c r="M69" s="10">
        <v>-1.34128093719482</v>
      </c>
      <c r="N69" s="5">
        <v>0.99853128194809</v>
      </c>
      <c r="P69" s="10">
        <v>-1.34128093719482</v>
      </c>
      <c r="Q69" s="5">
        <v>0.999723017215729</v>
      </c>
      <c r="S69" s="10">
        <v>-1.34128093719482</v>
      </c>
      <c r="T69" s="5">
        <v>0.999600291252136</v>
      </c>
      <c r="V69" s="10">
        <v>-1.34128093719482</v>
      </c>
      <c r="W69" s="5">
        <v>0.996475279331207</v>
      </c>
      <c r="Y69" s="10">
        <v>-1.34128093719482</v>
      </c>
      <c r="Z69" s="5">
        <v>1.00036644935608</v>
      </c>
      <c r="AB69" s="10">
        <v>-1.34128093719482</v>
      </c>
      <c r="AC69" s="5">
        <v>0.998789489269257</v>
      </c>
      <c r="AE69" s="10">
        <v>-1.34128093719482</v>
      </c>
      <c r="AF69" s="5">
        <v>0.999337017536163</v>
      </c>
      <c r="AH69" s="10">
        <v>-1.34128093719482</v>
      </c>
      <c r="AI69" s="5">
        <v>1.00102734565735</v>
      </c>
      <c r="AK69" s="10">
        <v>-1.34128093719482</v>
      </c>
      <c r="AL69" s="5">
        <v>1.00074791908264</v>
      </c>
      <c r="AN69" s="10">
        <v>-1.34128093719482</v>
      </c>
      <c r="AO69" s="5">
        <v>0.998891532421112</v>
      </c>
      <c r="AQ69" s="10">
        <v>-1.34128093719482</v>
      </c>
      <c r="AR69" s="5">
        <v>0.998511493206024</v>
      </c>
      <c r="AT69" s="10">
        <v>-1.34128093719482</v>
      </c>
      <c r="AU69" s="5">
        <v>0.999762713909149</v>
      </c>
      <c r="AW69" s="10">
        <v>-1.34128093719482</v>
      </c>
      <c r="AX69" s="5">
        <v>0.999672412872314</v>
      </c>
      <c r="AZ69" s="10">
        <v>-1.34128093719482</v>
      </c>
      <c r="BA69" s="5">
        <v>0.999369442462921</v>
      </c>
      <c r="BC69" s="10">
        <v>-1.34128093719482</v>
      </c>
      <c r="BD69" s="5">
        <v>0.998457133769989</v>
      </c>
      <c r="BF69" s="10">
        <v>-1.34128093719482</v>
      </c>
      <c r="BG69" s="5">
        <v>0.997910976409912</v>
      </c>
      <c r="BI69" s="10">
        <v>-1.34128093719482</v>
      </c>
      <c r="BJ69" s="5">
        <v>0.999616265296936</v>
      </c>
      <c r="BL69" s="10">
        <v>-1.34128093719482</v>
      </c>
      <c r="BM69" s="5">
        <v>0.999683618545532</v>
      </c>
      <c r="BO69" s="10">
        <v>-1.34128093719482</v>
      </c>
      <c r="BP69" s="5">
        <v>0.997967779636383</v>
      </c>
      <c r="BR69" s="10">
        <v>-1.34128093719482</v>
      </c>
      <c r="BS69" s="5">
        <v>1.00059413909912</v>
      </c>
      <c r="BU69" s="10">
        <v>-1.34128093719482</v>
      </c>
      <c r="BV69" s="5">
        <v>0.999849796295166</v>
      </c>
      <c r="BX69" s="10">
        <v>-1.34128093719482</v>
      </c>
      <c r="BY69" s="5">
        <v>0.999556958675385</v>
      </c>
      <c r="CA69" s="10">
        <v>-1.34128093719482</v>
      </c>
      <c r="CB69" s="5">
        <v>1.00123155117035</v>
      </c>
      <c r="CD69" s="10">
        <v>-1.34128093719482</v>
      </c>
      <c r="CE69" s="5">
        <v>0.999907374382019</v>
      </c>
      <c r="CG69" s="10">
        <v>-1.34128093719482</v>
      </c>
      <c r="CH69" s="5">
        <v>0.99948126077652</v>
      </c>
      <c r="CJ69" s="10">
        <v>-1.34128093719482</v>
      </c>
      <c r="CK69" s="5">
        <v>0.997545182704926</v>
      </c>
      <c r="CM69" s="10">
        <v>-1.34128093719482</v>
      </c>
      <c r="CN69" s="5">
        <v>0.99978232383728</v>
      </c>
      <c r="CP69" s="10">
        <v>-1.34128093719482</v>
      </c>
      <c r="CQ69" s="5">
        <v>0.998681008815765</v>
      </c>
      <c r="CS69" s="10">
        <v>-1.34128093719482</v>
      </c>
      <c r="CT69" s="5">
        <v>0.997616052627563</v>
      </c>
      <c r="CV69" s="10">
        <v>-1.34128093719482</v>
      </c>
      <c r="CW69" s="5">
        <v>0.998064041137695</v>
      </c>
      <c r="CY69" s="10">
        <v>-1.34128093719482</v>
      </c>
      <c r="CZ69" s="5">
        <v>0.99908846616745</v>
      </c>
      <c r="DB69" s="10">
        <v>-1.34128093719482</v>
      </c>
      <c r="DC69" s="5">
        <v>0.998774349689484</v>
      </c>
      <c r="DE69" s="10">
        <v>-1.34128093719482</v>
      </c>
      <c r="DF69" s="5">
        <v>0.998595654964447</v>
      </c>
      <c r="DH69" s="10">
        <v>-1.34128093719482</v>
      </c>
      <c r="DI69" s="5">
        <v>0.999049663543701</v>
      </c>
      <c r="DK69" s="10">
        <v>-1.34128093719482</v>
      </c>
      <c r="DL69" s="5">
        <v>0.998031258583069</v>
      </c>
      <c r="DN69" s="10">
        <v>-1.34128093719482</v>
      </c>
      <c r="DO69" s="5">
        <v>0.998196423053741</v>
      </c>
      <c r="DQ69" s="10">
        <v>-1.34128093719482</v>
      </c>
      <c r="DR69" s="5">
        <v>1.00053155422211</v>
      </c>
      <c r="DT69" s="10">
        <v>-1.34128093719482</v>
      </c>
      <c r="DU69" s="5">
        <v>1.00051391124725</v>
      </c>
      <c r="DW69" s="10">
        <v>-1.34128093719482</v>
      </c>
      <c r="DX69" s="5">
        <v>0.999709844589233</v>
      </c>
      <c r="DZ69" s="10">
        <v>-1.34128093719482</v>
      </c>
      <c r="EA69" s="5">
        <v>0.999735057353973</v>
      </c>
      <c r="EC69" s="10">
        <v>-1.34128093719482</v>
      </c>
      <c r="ED69" s="5">
        <v>0.997779905796051</v>
      </c>
      <c r="EF69" s="10">
        <v>-1.34128093719482</v>
      </c>
      <c r="EG69" s="5">
        <v>1.00001525878906</v>
      </c>
      <c r="EI69" s="10">
        <v>-1.34128093719482</v>
      </c>
      <c r="EJ69" s="5">
        <v>0.999014616012573</v>
      </c>
      <c r="EL69" s="10">
        <v>-1.34128093719482</v>
      </c>
      <c r="EM69" s="5">
        <v>0.999832510948181</v>
      </c>
      <c r="EO69" s="10">
        <v>-1.34128093719482</v>
      </c>
      <c r="EP69" s="5">
        <v>0.998646676540375</v>
      </c>
      <c r="ER69" s="10">
        <v>-1.34128093719482</v>
      </c>
      <c r="ES69" s="5">
        <v>0.998548984527588</v>
      </c>
      <c r="EU69" s="10">
        <v>-1.34128093719482</v>
      </c>
      <c r="EV69" s="5">
        <v>0.998336374759674</v>
      </c>
      <c r="EX69" s="10">
        <v>-1.34128093719482</v>
      </c>
      <c r="EY69" s="5">
        <v>0.999302983283997</v>
      </c>
      <c r="FA69" s="10">
        <v>-1.34128093719482</v>
      </c>
      <c r="FB69" s="5">
        <v>0.996939063072205</v>
      </c>
      <c r="FD69" s="10">
        <v>-1.34128093719482</v>
      </c>
      <c r="FE69" s="5">
        <v>0.998172760009766</v>
      </c>
      <c r="FG69" s="10">
        <v>-1.34128093719482</v>
      </c>
      <c r="FH69" s="5">
        <v>0.998077929019928</v>
      </c>
      <c r="FJ69" s="10">
        <v>-1.34128093719482</v>
      </c>
      <c r="FK69" s="5">
        <v>0.997229695320129</v>
      </c>
      <c r="FM69" s="10">
        <v>-1.34128093719482</v>
      </c>
      <c r="FN69" s="5">
        <v>0.999593436717987</v>
      </c>
      <c r="FP69" s="10">
        <v>-1.34128093719482</v>
      </c>
      <c r="FQ69" s="5">
        <v>0.999493777751923</v>
      </c>
      <c r="FS69" s="10">
        <v>-1.34128093719482</v>
      </c>
      <c r="FT69" s="5">
        <v>0.998869657516479</v>
      </c>
      <c r="FV69" s="10">
        <v>-1.34128093719482</v>
      </c>
      <c r="FW69" s="5">
        <v>0.997901082038879</v>
      </c>
      <c r="FY69" s="10">
        <v>-1.34128093719482</v>
      </c>
      <c r="FZ69" s="5">
        <v>0.999329507350922</v>
      </c>
      <c r="GB69" s="10">
        <v>-1.34128093719482</v>
      </c>
      <c r="GC69" s="5">
        <v>1.00018692016602</v>
      </c>
      <c r="GE69" s="10">
        <v>-1.34128093719482</v>
      </c>
      <c r="GF69" s="5">
        <v>0.99873024225235</v>
      </c>
      <c r="GH69" s="10">
        <v>-1.34128093719482</v>
      </c>
      <c r="GI69" s="5">
        <v>0.998962163925171</v>
      </c>
      <c r="GK69" s="10">
        <v>-1.34128093719482</v>
      </c>
      <c r="GL69" s="5">
        <v>0.998448729515076</v>
      </c>
      <c r="GN69" s="10">
        <v>-1.34128093719482</v>
      </c>
      <c r="GO69" s="5">
        <v>0.999464571475983</v>
      </c>
      <c r="GQ69" s="10">
        <v>-1.34128093719482</v>
      </c>
      <c r="GR69" s="5">
        <v>0.997625529766083</v>
      </c>
      <c r="GT69" s="10">
        <v>-1.34128093719482</v>
      </c>
      <c r="GU69" s="5">
        <v>0.999192297458649</v>
      </c>
      <c r="GW69" s="10">
        <v>-1.34128093719482</v>
      </c>
      <c r="GX69" s="5">
        <v>0.998789489269257</v>
      </c>
      <c r="GZ69" s="10">
        <v>-1.34128093719482</v>
      </c>
      <c r="HA69" s="5">
        <v>0.998234272003174</v>
      </c>
      <c r="HC69" s="10">
        <v>-1.34128093719482</v>
      </c>
      <c r="HD69" s="5">
        <v>0.998854517936707</v>
      </c>
      <c r="HF69" s="10">
        <v>-1.34128093719482</v>
      </c>
      <c r="HG69" s="5">
        <v>0.998029887676239</v>
      </c>
      <c r="HI69" s="10">
        <v>-1.34128093719482</v>
      </c>
      <c r="HJ69" s="5">
        <v>0.999369919300079</v>
      </c>
      <c r="HL69" s="10">
        <v>-1.34128093719482</v>
      </c>
      <c r="HM69" s="5">
        <v>0.998619258403778</v>
      </c>
      <c r="HO69" s="10">
        <v>-1.34128093719482</v>
      </c>
      <c r="HP69" s="5">
        <v>0.998440563678741</v>
      </c>
      <c r="HR69" s="10">
        <v>-1.34128093719482</v>
      </c>
      <c r="HS69" s="5">
        <v>0.999344766139984</v>
      </c>
      <c r="HU69" s="10">
        <v>-1.34128093719482</v>
      </c>
      <c r="HV69" s="5">
        <v>0.999665498733521</v>
      </c>
      <c r="HX69" s="10">
        <v>-1.34128093719482</v>
      </c>
      <c r="HY69" s="5">
        <v>0.999494671821594</v>
      </c>
      <c r="IA69" s="10">
        <v>-1.34128093719482</v>
      </c>
      <c r="IB69" s="5">
        <v>0.999068915843964</v>
      </c>
      <c r="ID69" s="10">
        <v>-1.34128093719482</v>
      </c>
      <c r="IE69" s="5">
        <v>0.997309386730194</v>
      </c>
    </row>
    <row r="70">
      <c r="A70" s="10">
        <v>-1.26676535606384</v>
      </c>
      <c r="B70" s="5">
        <v>0.999301552772522</v>
      </c>
      <c r="D70" s="10">
        <v>-1.26676535606384</v>
      </c>
      <c r="E70" s="5">
        <v>0.998317956924438</v>
      </c>
      <c r="G70" s="10">
        <v>-1.26676535606384</v>
      </c>
      <c r="H70" s="5">
        <v>0.999726295471191</v>
      </c>
      <c r="J70" s="10">
        <v>-1.26676535606384</v>
      </c>
      <c r="K70" s="5">
        <v>1.00007975101471</v>
      </c>
      <c r="M70" s="10">
        <v>-1.26676535606384</v>
      </c>
      <c r="N70" s="5">
        <v>0.999950170516968</v>
      </c>
      <c r="P70" s="10">
        <v>-1.26676535606384</v>
      </c>
      <c r="Q70" s="5">
        <v>0.998463451862335</v>
      </c>
      <c r="S70" s="10">
        <v>-1.26676535606384</v>
      </c>
      <c r="T70" s="5">
        <v>0.999425053596497</v>
      </c>
      <c r="V70" s="10">
        <v>-1.26676535606384</v>
      </c>
      <c r="W70" s="5">
        <v>0.999243438243866</v>
      </c>
      <c r="Y70" s="10">
        <v>-1.26676535606384</v>
      </c>
      <c r="Z70" s="5">
        <v>1.00033354759216</v>
      </c>
      <c r="AB70" s="10">
        <v>-1.26676535606384</v>
      </c>
      <c r="AC70" s="5">
        <v>0.999196410179138</v>
      </c>
      <c r="AE70" s="10">
        <v>-1.26676535606384</v>
      </c>
      <c r="AF70" s="5">
        <v>0.998460233211517</v>
      </c>
      <c r="AH70" s="10">
        <v>-1.26676535606384</v>
      </c>
      <c r="AI70" s="5">
        <v>0.999465882778168</v>
      </c>
      <c r="AK70" s="10">
        <v>-1.26676535606384</v>
      </c>
      <c r="AL70" s="5">
        <v>1.00058531761169</v>
      </c>
      <c r="AN70" s="10">
        <v>-1.26676535606384</v>
      </c>
      <c r="AO70" s="5">
        <v>1.00040578842163</v>
      </c>
      <c r="AQ70" s="10">
        <v>-1.26676535606384</v>
      </c>
      <c r="AR70" s="5">
        <v>0.99873811006546</v>
      </c>
      <c r="AT70" s="10">
        <v>-1.26676535606384</v>
      </c>
      <c r="AU70" s="5">
        <v>0.998077869415283</v>
      </c>
      <c r="AW70" s="10">
        <v>-1.26676535606384</v>
      </c>
      <c r="AX70" s="5">
        <v>0.998249113559723</v>
      </c>
      <c r="AZ70" s="10">
        <v>-1.26676535606384</v>
      </c>
      <c r="BA70" s="5">
        <v>0.999707102775574</v>
      </c>
      <c r="BC70" s="10">
        <v>-1.26676535606384</v>
      </c>
      <c r="BD70" s="5">
        <v>0.998373210430145</v>
      </c>
      <c r="BF70" s="10">
        <v>-1.26676535606384</v>
      </c>
      <c r="BG70" s="5">
        <v>0.999798715114594</v>
      </c>
      <c r="BI70" s="10">
        <v>-1.26676535606384</v>
      </c>
      <c r="BJ70" s="5">
        <v>0.998653292655945</v>
      </c>
      <c r="BL70" s="10">
        <v>-1.26676535606384</v>
      </c>
      <c r="BM70" s="5">
        <v>1.00023400783539</v>
      </c>
      <c r="BO70" s="10">
        <v>-1.26676535606384</v>
      </c>
      <c r="BP70" s="5">
        <v>0.997762739658356</v>
      </c>
      <c r="BR70" s="10">
        <v>-1.26676535606384</v>
      </c>
      <c r="BS70" s="5">
        <v>0.997985422611237</v>
      </c>
      <c r="BU70" s="10">
        <v>-1.26676535606384</v>
      </c>
      <c r="BV70" s="5">
        <v>0.999242305755615</v>
      </c>
      <c r="BX70" s="10">
        <v>-1.26676535606384</v>
      </c>
      <c r="BY70" s="5">
        <v>1.00017118453979</v>
      </c>
      <c r="CA70" s="10">
        <v>-1.26676535606384</v>
      </c>
      <c r="CB70" s="5">
        <v>0.998257160186768</v>
      </c>
      <c r="CD70" s="10">
        <v>-1.26676535606384</v>
      </c>
      <c r="CE70" s="5">
        <v>0.999520599842072</v>
      </c>
      <c r="CG70" s="10">
        <v>-1.26676535606384</v>
      </c>
      <c r="CH70" s="5">
        <v>0.999590218067169</v>
      </c>
      <c r="CJ70" s="10">
        <v>-1.26676535606384</v>
      </c>
      <c r="CK70" s="5">
        <v>0.99798971414566</v>
      </c>
      <c r="CM70" s="10">
        <v>-1.26676535606384</v>
      </c>
      <c r="CN70" s="5">
        <v>0.999386489391327</v>
      </c>
      <c r="CP70" s="10">
        <v>-1.26676535606384</v>
      </c>
      <c r="CQ70" s="5">
        <v>0.998719930648804</v>
      </c>
      <c r="CS70" s="10">
        <v>-1.26676535606384</v>
      </c>
      <c r="CT70" s="5">
        <v>0.999365270137787</v>
      </c>
      <c r="CV70" s="10">
        <v>-1.26676535606384</v>
      </c>
      <c r="CW70" s="5">
        <v>0.998005867004395</v>
      </c>
      <c r="CY70" s="10">
        <v>-1.26676535606384</v>
      </c>
      <c r="CZ70" s="5">
        <v>0.996997177600861</v>
      </c>
      <c r="DB70" s="10">
        <v>-1.26676535606384</v>
      </c>
      <c r="DC70" s="5">
        <v>1.00079488754272</v>
      </c>
      <c r="DE70" s="10">
        <v>-1.26676535606384</v>
      </c>
      <c r="DF70" s="5">
        <v>0.999843180179596</v>
      </c>
      <c r="DH70" s="10">
        <v>-1.26676535606384</v>
      </c>
      <c r="DI70" s="5">
        <v>0.99945455789566</v>
      </c>
      <c r="DK70" s="10">
        <v>-1.26676535606384</v>
      </c>
      <c r="DL70" s="5">
        <v>0.998659074306488</v>
      </c>
      <c r="DN70" s="10">
        <v>-1.26676535606384</v>
      </c>
      <c r="DO70" s="5">
        <v>0.998506903648376</v>
      </c>
      <c r="DQ70" s="10">
        <v>-1.26676535606384</v>
      </c>
      <c r="DR70" s="5">
        <v>0.997372031211853</v>
      </c>
      <c r="DT70" s="10">
        <v>-1.26676535606384</v>
      </c>
      <c r="DU70" s="5">
        <v>0.999583721160889</v>
      </c>
      <c r="DW70" s="10">
        <v>-1.26676535606384</v>
      </c>
      <c r="DX70" s="5">
        <v>0.999392986297607</v>
      </c>
      <c r="DZ70" s="10">
        <v>-1.26676535606384</v>
      </c>
      <c r="EA70" s="5">
        <v>1.00059854984283</v>
      </c>
      <c r="EC70" s="10">
        <v>-1.26676535606384</v>
      </c>
      <c r="ED70" s="5">
        <v>1.00039148330688</v>
      </c>
      <c r="EF70" s="10">
        <v>-1.26676535606384</v>
      </c>
      <c r="EG70" s="5">
        <v>0.999281167984009</v>
      </c>
      <c r="EI70" s="10">
        <v>-1.26676535606384</v>
      </c>
      <c r="EJ70" s="5">
        <v>0.998346269130707</v>
      </c>
      <c r="EL70" s="10">
        <v>-1.26676535606384</v>
      </c>
      <c r="EM70" s="5">
        <v>0.999567568302155</v>
      </c>
      <c r="EO70" s="10">
        <v>-1.26676535606384</v>
      </c>
      <c r="EP70" s="5">
        <v>0.998506367206573</v>
      </c>
      <c r="ER70" s="10">
        <v>-1.26676535606384</v>
      </c>
      <c r="ES70" s="5">
        <v>0.998395681381226</v>
      </c>
      <c r="EU70" s="10">
        <v>-1.26676535606384</v>
      </c>
      <c r="EV70" s="5">
        <v>0.998951137065887</v>
      </c>
      <c r="EX70" s="10">
        <v>-1.26676535606384</v>
      </c>
      <c r="EY70" s="5">
        <v>0.99932199716568</v>
      </c>
      <c r="FA70" s="10">
        <v>-1.26676535606384</v>
      </c>
      <c r="FB70" s="5">
        <v>0.997853994369507</v>
      </c>
      <c r="FD70" s="10">
        <v>-1.26676535606384</v>
      </c>
      <c r="FE70" s="5">
        <v>0.998884677886963</v>
      </c>
      <c r="FG70" s="10">
        <v>-1.26676535606384</v>
      </c>
      <c r="FH70" s="5">
        <v>1.00036656856537</v>
      </c>
      <c r="FJ70" s="10">
        <v>-1.26676535606384</v>
      </c>
      <c r="FK70" s="5">
        <v>0.998614609241486</v>
      </c>
      <c r="FM70" s="10">
        <v>-1.26676535606384</v>
      </c>
      <c r="FN70" s="5">
        <v>1.00026595592499</v>
      </c>
      <c r="FP70" s="10">
        <v>-1.26676535606384</v>
      </c>
      <c r="FQ70" s="5">
        <v>0.998241066932678</v>
      </c>
      <c r="FS70" s="10">
        <v>-1.26676535606384</v>
      </c>
      <c r="FT70" s="5">
        <v>1.00018620491028</v>
      </c>
      <c r="FV70" s="10">
        <v>-1.26676535606384</v>
      </c>
      <c r="FW70" s="5">
        <v>0.999187231063843</v>
      </c>
      <c r="FY70" s="10">
        <v>-1.26676535606384</v>
      </c>
      <c r="FZ70" s="5">
        <v>0.998958110809326</v>
      </c>
      <c r="GB70" s="10">
        <v>-1.26676535606384</v>
      </c>
      <c r="GC70" s="5">
        <v>1.00021755695343</v>
      </c>
      <c r="GE70" s="10">
        <v>-1.26676535606384</v>
      </c>
      <c r="GF70" s="5">
        <v>0.999179065227509</v>
      </c>
      <c r="GH70" s="10">
        <v>-1.26676535606384</v>
      </c>
      <c r="GI70" s="5">
        <v>0.999802887439728</v>
      </c>
      <c r="GK70" s="10">
        <v>-1.26676535606384</v>
      </c>
      <c r="GL70" s="5">
        <v>0.999531209468842</v>
      </c>
      <c r="GN70" s="10">
        <v>-1.26676535606384</v>
      </c>
      <c r="GO70" s="5">
        <v>0.999393284320831</v>
      </c>
      <c r="GQ70" s="10">
        <v>-1.26676535606384</v>
      </c>
      <c r="GR70" s="5">
        <v>0.998128414154053</v>
      </c>
      <c r="GT70" s="10">
        <v>-1.26676535606384</v>
      </c>
      <c r="GU70" s="5">
        <v>0.998451173305511</v>
      </c>
      <c r="GW70" s="10">
        <v>-1.26676535606384</v>
      </c>
      <c r="GX70" s="5">
        <v>0.998880803585052</v>
      </c>
      <c r="GZ70" s="10">
        <v>-1.26676535606384</v>
      </c>
      <c r="HA70" s="5">
        <v>0.998434543609619</v>
      </c>
      <c r="HC70" s="10">
        <v>-1.26676535606384</v>
      </c>
      <c r="HD70" s="5">
        <v>0.998814523220062</v>
      </c>
      <c r="HF70" s="10">
        <v>-1.26676535606384</v>
      </c>
      <c r="HG70" s="5">
        <v>1.00038051605225</v>
      </c>
      <c r="HI70" s="10">
        <v>-1.26676535606384</v>
      </c>
      <c r="HJ70" s="5">
        <v>0.998486816883087</v>
      </c>
      <c r="HL70" s="10">
        <v>-1.26676535606384</v>
      </c>
      <c r="HM70" s="5">
        <v>0.998511672019959</v>
      </c>
      <c r="HO70" s="10">
        <v>-1.26676535606384</v>
      </c>
      <c r="HP70" s="5">
        <v>0.998797833919525</v>
      </c>
      <c r="HR70" s="10">
        <v>-1.26676535606384</v>
      </c>
      <c r="HS70" s="5">
        <v>0.997822344303131</v>
      </c>
      <c r="HU70" s="10">
        <v>-1.26676535606384</v>
      </c>
      <c r="HV70" s="5">
        <v>0.999223113059998</v>
      </c>
      <c r="HX70" s="10">
        <v>-1.26676535606384</v>
      </c>
      <c r="HY70" s="5">
        <v>0.998361587524414</v>
      </c>
      <c r="IA70" s="10">
        <v>-1.26676535606384</v>
      </c>
      <c r="IB70" s="5">
        <v>0.998315930366516</v>
      </c>
      <c r="ID70" s="10">
        <v>-1.26676535606384</v>
      </c>
      <c r="IE70" s="5">
        <v>0.998085141181946</v>
      </c>
    </row>
    <row r="71">
      <c r="A71" s="10">
        <v>-1.19224953651428</v>
      </c>
      <c r="B71" s="5">
        <v>0.998195827007294</v>
      </c>
      <c r="D71" s="10">
        <v>-1.19224953651428</v>
      </c>
      <c r="E71" s="5">
        <v>0.999452114105225</v>
      </c>
      <c r="G71" s="10">
        <v>-1.19224953651428</v>
      </c>
      <c r="H71" s="5">
        <v>0.999213457107544</v>
      </c>
      <c r="J71" s="10">
        <v>-1.19224953651428</v>
      </c>
      <c r="K71" s="5">
        <v>1.0002179145813</v>
      </c>
      <c r="M71" s="10">
        <v>-1.19224953651428</v>
      </c>
      <c r="N71" s="5">
        <v>0.997282385826111</v>
      </c>
      <c r="P71" s="10">
        <v>-1.19224953651428</v>
      </c>
      <c r="Q71" s="5">
        <v>1.00004732608795</v>
      </c>
      <c r="S71" s="10">
        <v>-1.19224953651428</v>
      </c>
      <c r="T71" s="5">
        <v>0.998762309551239</v>
      </c>
      <c r="V71" s="10">
        <v>-1.19224953651428</v>
      </c>
      <c r="W71" s="5">
        <v>0.99887615442276</v>
      </c>
      <c r="Y71" s="10">
        <v>-1.19224953651428</v>
      </c>
      <c r="Z71" s="5">
        <v>0.999918937683105</v>
      </c>
      <c r="AB71" s="10">
        <v>-1.19224953651428</v>
      </c>
      <c r="AC71" s="5">
        <v>0.998542785644531</v>
      </c>
      <c r="AE71" s="10">
        <v>-1.19224953651428</v>
      </c>
      <c r="AF71" s="5">
        <v>0.99917608499527</v>
      </c>
      <c r="AH71" s="10">
        <v>-1.19224953651428</v>
      </c>
      <c r="AI71" s="5">
        <v>0.999428331851959</v>
      </c>
      <c r="AK71" s="10">
        <v>-1.19224953651428</v>
      </c>
      <c r="AL71" s="5">
        <v>0.999883472919464</v>
      </c>
      <c r="AN71" s="10">
        <v>-1.19224953651428</v>
      </c>
      <c r="AO71" s="5">
        <v>0.998969256877899</v>
      </c>
      <c r="AQ71" s="10">
        <v>-1.19224953651428</v>
      </c>
      <c r="AR71" s="5">
        <v>0.996932923793793</v>
      </c>
      <c r="AT71" s="10">
        <v>-1.19224953651428</v>
      </c>
      <c r="AU71" s="5">
        <v>0.997815847396851</v>
      </c>
      <c r="AW71" s="10">
        <v>-1.19224953651428</v>
      </c>
      <c r="AX71" s="5">
        <v>0.999351620674133</v>
      </c>
      <c r="AZ71" s="10">
        <v>-1.19224953651428</v>
      </c>
      <c r="BA71" s="5">
        <v>0.999240279197693</v>
      </c>
      <c r="BC71" s="10">
        <v>-1.19224953651428</v>
      </c>
      <c r="BD71" s="5">
        <v>0.999763011932373</v>
      </c>
      <c r="BF71" s="10">
        <v>-1.19224953651428</v>
      </c>
      <c r="BG71" s="5">
        <v>0.999798715114594</v>
      </c>
      <c r="BI71" s="10">
        <v>-1.19224953651428</v>
      </c>
      <c r="BJ71" s="5">
        <v>0.998820424079895</v>
      </c>
      <c r="BL71" s="10">
        <v>-1.19224953651428</v>
      </c>
      <c r="BM71" s="5">
        <v>1.00088238716125</v>
      </c>
      <c r="BO71" s="10">
        <v>-1.19224953651428</v>
      </c>
      <c r="BP71" s="5">
        <v>0.999309599399567</v>
      </c>
      <c r="BR71" s="10">
        <v>-1.19224953651428</v>
      </c>
      <c r="BS71" s="5">
        <v>1.00049805641174</v>
      </c>
      <c r="BU71" s="10">
        <v>-1.19224953651428</v>
      </c>
      <c r="BV71" s="5">
        <v>1.00008046627045</v>
      </c>
      <c r="BX71" s="10">
        <v>-1.19224953651428</v>
      </c>
      <c r="BY71" s="5">
        <v>1.00052440166473</v>
      </c>
      <c r="CA71" s="10">
        <v>-1.19224953651428</v>
      </c>
      <c r="CB71" s="5">
        <v>0.996974170207977</v>
      </c>
      <c r="CD71" s="10">
        <v>-1.19224953651428</v>
      </c>
      <c r="CE71" s="5">
        <v>0.999443233013153</v>
      </c>
      <c r="CG71" s="10">
        <v>-1.19224953651428</v>
      </c>
      <c r="CH71" s="5">
        <v>0.999653816223145</v>
      </c>
      <c r="CJ71" s="10">
        <v>-1.19224953651428</v>
      </c>
      <c r="CK71" s="5">
        <v>0.999537706375122</v>
      </c>
      <c r="CM71" s="10">
        <v>-1.19224953651428</v>
      </c>
      <c r="CN71" s="5">
        <v>0.99848610162735</v>
      </c>
      <c r="CP71" s="10">
        <v>-1.19224953651428</v>
      </c>
      <c r="CQ71" s="5">
        <v>1.00080442428589</v>
      </c>
      <c r="CS71" s="10">
        <v>-1.19224953651428</v>
      </c>
      <c r="CT71" s="5">
        <v>0.999563097953796</v>
      </c>
      <c r="CV71" s="10">
        <v>-1.19224953651428</v>
      </c>
      <c r="CW71" s="5">
        <v>0.998398840427399</v>
      </c>
      <c r="CY71" s="10">
        <v>-1.19224953651428</v>
      </c>
      <c r="CZ71" s="5">
        <v>0.99991637468338</v>
      </c>
      <c r="DB71" s="10">
        <v>-1.19224953651428</v>
      </c>
      <c r="DC71" s="5">
        <v>0.999717593193054</v>
      </c>
      <c r="DE71" s="10">
        <v>-1.19224953651428</v>
      </c>
      <c r="DF71" s="5">
        <v>0.998362421989441</v>
      </c>
      <c r="DH71" s="10">
        <v>-1.19224953651428</v>
      </c>
      <c r="DI71" s="5">
        <v>0.999865055084229</v>
      </c>
      <c r="DK71" s="10">
        <v>-1.19224953651428</v>
      </c>
      <c r="DL71" s="5">
        <v>0.999081671237946</v>
      </c>
      <c r="DN71" s="10">
        <v>-1.19224953651428</v>
      </c>
      <c r="DO71" s="5">
        <v>1.00043404102325</v>
      </c>
      <c r="DQ71" s="10">
        <v>-1.19224953651428</v>
      </c>
      <c r="DR71" s="5">
        <v>0.998184859752655</v>
      </c>
      <c r="DT71" s="10">
        <v>-1.19224953651428</v>
      </c>
      <c r="DU71" s="5">
        <v>1.00031888484955</v>
      </c>
      <c r="DW71" s="10">
        <v>-1.19224953651428</v>
      </c>
      <c r="DX71" s="5">
        <v>0.999695122241974</v>
      </c>
      <c r="DZ71" s="10">
        <v>-1.19224953651428</v>
      </c>
      <c r="EA71" s="5">
        <v>0.999121785163879</v>
      </c>
      <c r="EC71" s="10">
        <v>-1.19224953651428</v>
      </c>
      <c r="ED71" s="5">
        <v>0.999141097068787</v>
      </c>
      <c r="EF71" s="10">
        <v>-1.19224953651428</v>
      </c>
      <c r="EG71" s="5">
        <v>1.00022196769714</v>
      </c>
      <c r="EI71" s="10">
        <v>-1.19224953651428</v>
      </c>
      <c r="EJ71" s="5">
        <v>0.998664140701294</v>
      </c>
      <c r="EL71" s="10">
        <v>-1.19224953651428</v>
      </c>
      <c r="EM71" s="5">
        <v>1.00032234191895</v>
      </c>
      <c r="EO71" s="10">
        <v>-1.19224953651428</v>
      </c>
      <c r="EP71" s="5">
        <v>0.998135149478912</v>
      </c>
      <c r="ER71" s="10">
        <v>-1.19224953651428</v>
      </c>
      <c r="ES71" s="5">
        <v>0.998490929603577</v>
      </c>
      <c r="EU71" s="10">
        <v>-1.19224953651428</v>
      </c>
      <c r="EV71" s="5">
        <v>0.9990593791008</v>
      </c>
      <c r="EX71" s="10">
        <v>-1.19224953651428</v>
      </c>
      <c r="EY71" s="5">
        <v>0.99845814704895</v>
      </c>
      <c r="FA71" s="10">
        <v>-1.19224953651428</v>
      </c>
      <c r="FB71" s="5">
        <v>0.998250067234039</v>
      </c>
      <c r="FD71" s="10">
        <v>-1.19224953651428</v>
      </c>
      <c r="FE71" s="5">
        <v>0.998705387115479</v>
      </c>
      <c r="FG71" s="10">
        <v>-1.19224953651428</v>
      </c>
      <c r="FH71" s="5">
        <v>0.999360620975494</v>
      </c>
      <c r="FJ71" s="10">
        <v>-1.19224953651428</v>
      </c>
      <c r="FK71" s="5">
        <v>0.996985554695129</v>
      </c>
      <c r="FM71" s="10">
        <v>-1.19224953651428</v>
      </c>
      <c r="FN71" s="5">
        <v>0.998212695121765</v>
      </c>
      <c r="FP71" s="10">
        <v>-1.19224953651428</v>
      </c>
      <c r="FQ71" s="5">
        <v>0.998551905155182</v>
      </c>
      <c r="FS71" s="10">
        <v>-1.19224953651428</v>
      </c>
      <c r="FT71" s="5">
        <v>0.999362826347351</v>
      </c>
      <c r="FV71" s="10">
        <v>-1.19224953651428</v>
      </c>
      <c r="FW71" s="5">
        <v>0.999529838562012</v>
      </c>
      <c r="FY71" s="10">
        <v>-1.19224953651428</v>
      </c>
      <c r="FZ71" s="5">
        <v>0.998351216316223</v>
      </c>
      <c r="GB71" s="10">
        <v>-1.19224953651428</v>
      </c>
      <c r="GC71" s="5">
        <v>0.999661982059479</v>
      </c>
      <c r="GE71" s="10">
        <v>-1.19224953651428</v>
      </c>
      <c r="GF71" s="5">
        <v>0.999513685703278</v>
      </c>
      <c r="GH71" s="10">
        <v>-1.19224953651428</v>
      </c>
      <c r="GI71" s="5">
        <v>0.998769044876099</v>
      </c>
      <c r="GK71" s="10">
        <v>-1.19224953651428</v>
      </c>
      <c r="GL71" s="5">
        <v>0.997393429279327</v>
      </c>
      <c r="GN71" s="10">
        <v>-1.19224953651428</v>
      </c>
      <c r="GO71" s="5">
        <v>0.998996436595917</v>
      </c>
      <c r="GQ71" s="10">
        <v>-1.19224953651428</v>
      </c>
      <c r="GR71" s="5">
        <v>0.996612429618835</v>
      </c>
      <c r="GT71" s="10">
        <v>-1.19224953651428</v>
      </c>
      <c r="GU71" s="5">
        <v>0.999110579490662</v>
      </c>
      <c r="GW71" s="10">
        <v>-1.19224953651428</v>
      </c>
      <c r="GX71" s="5">
        <v>0.998167455196381</v>
      </c>
      <c r="GZ71" s="10">
        <v>-1.19224953651428</v>
      </c>
      <c r="HA71" s="5">
        <v>0.997674107551575</v>
      </c>
      <c r="HC71" s="10">
        <v>-1.19224953651428</v>
      </c>
      <c r="HD71" s="5">
        <v>0.999018311500549</v>
      </c>
      <c r="HF71" s="10">
        <v>-1.19224953651428</v>
      </c>
      <c r="HG71" s="5">
        <v>0.997403919696808</v>
      </c>
      <c r="HI71" s="10">
        <v>-1.19224953651428</v>
      </c>
      <c r="HJ71" s="5">
        <v>0.999679386615753</v>
      </c>
      <c r="HL71" s="10">
        <v>-1.19224953651428</v>
      </c>
      <c r="HM71" s="5">
        <v>0.99871963262558</v>
      </c>
      <c r="HO71" s="10">
        <v>-1.19224953651428</v>
      </c>
      <c r="HP71" s="5">
        <v>1.00050377845764</v>
      </c>
      <c r="HR71" s="10">
        <v>-1.19224953651428</v>
      </c>
      <c r="HS71" s="5">
        <v>0.99835878610611</v>
      </c>
      <c r="HU71" s="10">
        <v>-1.19224953651428</v>
      </c>
      <c r="HV71" s="5">
        <v>0.997980773448944</v>
      </c>
      <c r="HX71" s="10">
        <v>-1.19224953651428</v>
      </c>
      <c r="HY71" s="5">
        <v>1.00020110607147</v>
      </c>
      <c r="IA71" s="10">
        <v>-1.19224953651428</v>
      </c>
      <c r="IB71" s="5">
        <v>0.997769355773926</v>
      </c>
      <c r="ID71" s="10">
        <v>-1.19224953651428</v>
      </c>
      <c r="IE71" s="5">
        <v>0.999074757099152</v>
      </c>
    </row>
    <row r="72">
      <c r="A72" s="10">
        <v>-1.1177339553833</v>
      </c>
      <c r="B72" s="5">
        <v>0.998224318027496</v>
      </c>
      <c r="D72" s="10">
        <v>-1.1177339553833</v>
      </c>
      <c r="E72" s="5">
        <v>0.997335016727448</v>
      </c>
      <c r="G72" s="10">
        <v>-1.1177339553833</v>
      </c>
      <c r="H72" s="5">
        <v>0.999581873416901</v>
      </c>
      <c r="J72" s="10">
        <v>-1.1177339553833</v>
      </c>
      <c r="K72" s="5">
        <v>0.999155342578888</v>
      </c>
      <c r="M72" s="10">
        <v>-1.1177339553833</v>
      </c>
      <c r="N72" s="5">
        <v>0.998224198818207</v>
      </c>
      <c r="P72" s="10">
        <v>-1.1177339553833</v>
      </c>
      <c r="Q72" s="5">
        <v>0.998792409896851</v>
      </c>
      <c r="S72" s="10">
        <v>-1.1177339553833</v>
      </c>
      <c r="T72" s="5">
        <v>0.998554229736328</v>
      </c>
      <c r="V72" s="10">
        <v>-1.1177339553833</v>
      </c>
      <c r="W72" s="5">
        <v>0.999154984951019</v>
      </c>
      <c r="Y72" s="10">
        <v>-1.1177339553833</v>
      </c>
      <c r="Z72" s="5">
        <v>0.999359607696533</v>
      </c>
      <c r="AB72" s="10">
        <v>-1.1177339553833</v>
      </c>
      <c r="AC72" s="5">
        <v>0.998889625072479</v>
      </c>
      <c r="AE72" s="10">
        <v>-1.1177339553833</v>
      </c>
      <c r="AF72" s="5">
        <v>0.998781979084015</v>
      </c>
      <c r="AH72" s="10">
        <v>-1.1177339553833</v>
      </c>
      <c r="AI72" s="5">
        <v>0.998009622097015</v>
      </c>
      <c r="AK72" s="10">
        <v>-1.1177339553833</v>
      </c>
      <c r="AL72" s="5">
        <v>0.999438345432281</v>
      </c>
      <c r="AN72" s="10">
        <v>-1.1177339553833</v>
      </c>
      <c r="AO72" s="5">
        <v>1.00056660175323</v>
      </c>
      <c r="AQ72" s="10">
        <v>-1.1177339553833</v>
      </c>
      <c r="AR72" s="5">
        <v>0.997604966163635</v>
      </c>
      <c r="AT72" s="10">
        <v>-1.1177339553833</v>
      </c>
      <c r="AU72" s="5">
        <v>0.999493181705475</v>
      </c>
      <c r="AW72" s="10">
        <v>-1.1177339553833</v>
      </c>
      <c r="AX72" s="5">
        <v>0.997235417366028</v>
      </c>
      <c r="AZ72" s="10">
        <v>-1.1177339553833</v>
      </c>
      <c r="BA72" s="5">
        <v>0.999084770679474</v>
      </c>
      <c r="BC72" s="10">
        <v>-1.1177339553833</v>
      </c>
      <c r="BD72" s="5">
        <v>0.998421788215637</v>
      </c>
      <c r="BF72" s="10">
        <v>-1.1177339553833</v>
      </c>
      <c r="BG72" s="5">
        <v>0.997560143470764</v>
      </c>
      <c r="BI72" s="10">
        <v>-1.1177339553833</v>
      </c>
      <c r="BJ72" s="5">
        <v>0.999783515930176</v>
      </c>
      <c r="BL72" s="10">
        <v>-1.1177339553833</v>
      </c>
      <c r="BM72" s="5">
        <v>0.99889463186264</v>
      </c>
      <c r="BO72" s="10">
        <v>-1.1177339553833</v>
      </c>
      <c r="BP72" s="5">
        <v>1.00128507614136</v>
      </c>
      <c r="BR72" s="10">
        <v>-1.1177339553833</v>
      </c>
      <c r="BS72" s="5">
        <v>0.999523162841797</v>
      </c>
      <c r="BU72" s="10">
        <v>-1.1177339553833</v>
      </c>
      <c r="BV72" s="5">
        <v>0.999934434890747</v>
      </c>
      <c r="BX72" s="10">
        <v>-1.1177339553833</v>
      </c>
      <c r="BY72" s="5">
        <v>0.999764204025269</v>
      </c>
      <c r="CA72" s="10">
        <v>-1.1177339553833</v>
      </c>
      <c r="CB72" s="5">
        <v>0.999809920787811</v>
      </c>
      <c r="CD72" s="10">
        <v>-1.1177339553833</v>
      </c>
      <c r="CE72" s="5">
        <v>0.997208654880524</v>
      </c>
      <c r="CG72" s="10">
        <v>-1.1177339553833</v>
      </c>
      <c r="CH72" s="5">
        <v>0.999799013137817</v>
      </c>
      <c r="CJ72" s="10">
        <v>-1.1177339553833</v>
      </c>
      <c r="CK72" s="5">
        <v>0.99940437078476</v>
      </c>
      <c r="CM72" s="10">
        <v>-1.1177339553833</v>
      </c>
      <c r="CN72" s="5">
        <v>0.999696910381317</v>
      </c>
      <c r="CP72" s="10">
        <v>-1.1177339553833</v>
      </c>
      <c r="CQ72" s="5">
        <v>0.999062180519104</v>
      </c>
      <c r="CS72" s="10">
        <v>-1.1177339553833</v>
      </c>
      <c r="CT72" s="5">
        <v>0.997369945049286</v>
      </c>
      <c r="CV72" s="10">
        <v>-1.1177339553833</v>
      </c>
      <c r="CW72" s="5">
        <v>0.997355580329895</v>
      </c>
      <c r="CY72" s="10">
        <v>-1.1177339553833</v>
      </c>
      <c r="CZ72" s="5">
        <v>0.999667525291443</v>
      </c>
      <c r="DB72" s="10">
        <v>-1.1177339553833</v>
      </c>
      <c r="DC72" s="5">
        <v>0.99860942363739</v>
      </c>
      <c r="DE72" s="10">
        <v>-1.1177339553833</v>
      </c>
      <c r="DF72" s="5">
        <v>0.998367428779602</v>
      </c>
      <c r="DH72" s="10">
        <v>-1.1177339553833</v>
      </c>
      <c r="DI72" s="5">
        <v>0.999808847904205</v>
      </c>
      <c r="DK72" s="10">
        <v>-1.1177339553833</v>
      </c>
      <c r="DL72" s="5">
        <v>0.999622404575348</v>
      </c>
      <c r="DN72" s="10">
        <v>-1.1177339553833</v>
      </c>
      <c r="DO72" s="5">
        <v>1.00035631656647</v>
      </c>
      <c r="DQ72" s="10">
        <v>-1.1177339553833</v>
      </c>
      <c r="DR72" s="5">
        <v>0.999197900295258</v>
      </c>
      <c r="DT72" s="10">
        <v>-1.1177339553833</v>
      </c>
      <c r="DU72" s="5">
        <v>0.999358654022217</v>
      </c>
      <c r="DW72" s="10">
        <v>-1.1177339553833</v>
      </c>
      <c r="DX72" s="5">
        <v>1.00035095214844</v>
      </c>
      <c r="DZ72" s="10">
        <v>-1.1177339553833</v>
      </c>
      <c r="EA72" s="5">
        <v>0.998960316181183</v>
      </c>
      <c r="EC72" s="10">
        <v>-1.1177339553833</v>
      </c>
      <c r="ED72" s="5">
        <v>0.999164819717407</v>
      </c>
      <c r="EF72" s="10">
        <v>-1.1177339553833</v>
      </c>
      <c r="EG72" s="5">
        <v>0.999829113483429</v>
      </c>
      <c r="EI72" s="10">
        <v>-1.1177339553833</v>
      </c>
      <c r="EJ72" s="5">
        <v>0.99848484992981</v>
      </c>
      <c r="EL72" s="10">
        <v>-1.1177339553833</v>
      </c>
      <c r="EM72" s="5">
        <v>1.00169515609741</v>
      </c>
      <c r="EO72" s="10">
        <v>-1.1177339553833</v>
      </c>
      <c r="EP72" s="5">
        <v>0.998161494731903</v>
      </c>
      <c r="ER72" s="10">
        <v>-1.1177339553833</v>
      </c>
      <c r="ES72" s="5">
        <v>0.999106228351593</v>
      </c>
      <c r="EU72" s="10">
        <v>-1.1177339553833</v>
      </c>
      <c r="EV72" s="5">
        <v>0.9989413022995</v>
      </c>
      <c r="EX72" s="10">
        <v>-1.1177339553833</v>
      </c>
      <c r="EY72" s="5">
        <v>0.998398661613464</v>
      </c>
      <c r="FA72" s="10">
        <v>-1.1177339553833</v>
      </c>
      <c r="FB72" s="5">
        <v>0.998349726200104</v>
      </c>
      <c r="FD72" s="10">
        <v>-1.1177339553833</v>
      </c>
      <c r="FE72" s="5">
        <v>0.998978197574615</v>
      </c>
      <c r="FG72" s="10">
        <v>-1.1177339553833</v>
      </c>
      <c r="FH72" s="5">
        <v>0.999947488307953</v>
      </c>
      <c r="FJ72" s="10">
        <v>-1.1177339553833</v>
      </c>
      <c r="FK72" s="5">
        <v>0.997717976570129</v>
      </c>
      <c r="FM72" s="10">
        <v>-1.1177339553833</v>
      </c>
      <c r="FN72" s="5">
        <v>0.997844815254211</v>
      </c>
      <c r="FP72" s="10">
        <v>-1.1177339553833</v>
      </c>
      <c r="FQ72" s="5">
        <v>0.998593091964722</v>
      </c>
      <c r="FS72" s="10">
        <v>-1.1177339553833</v>
      </c>
      <c r="FT72" s="5">
        <v>0.998006463050842</v>
      </c>
      <c r="FV72" s="10">
        <v>-1.1177339553833</v>
      </c>
      <c r="FW72" s="5">
        <v>0.998167157173157</v>
      </c>
      <c r="FY72" s="10">
        <v>-1.1177339553833</v>
      </c>
      <c r="FZ72" s="5">
        <v>0.997995793819427</v>
      </c>
      <c r="GB72" s="10">
        <v>-1.1177339553833</v>
      </c>
      <c r="GC72" s="5">
        <v>0.998756468296051</v>
      </c>
      <c r="GE72" s="10">
        <v>-1.1177339553833</v>
      </c>
      <c r="GF72" s="5">
        <v>0.999224007129669</v>
      </c>
      <c r="GH72" s="10">
        <v>-1.1177339553833</v>
      </c>
      <c r="GI72" s="5">
        <v>0.998447239398956</v>
      </c>
      <c r="GK72" s="10">
        <v>-1.1177339553833</v>
      </c>
      <c r="GL72" s="5">
        <v>0.99850332736969</v>
      </c>
      <c r="GN72" s="10">
        <v>-1.1177339553833</v>
      </c>
      <c r="GO72" s="5">
        <v>0.998219430446625</v>
      </c>
      <c r="GQ72" s="10">
        <v>-1.1177339553833</v>
      </c>
      <c r="GR72" s="5">
        <v>0.997924327850342</v>
      </c>
      <c r="GT72" s="10">
        <v>-1.1177339553833</v>
      </c>
      <c r="GU72" s="5">
        <v>0.997268319129944</v>
      </c>
      <c r="GW72" s="10">
        <v>-1.1177339553833</v>
      </c>
      <c r="GX72" s="5">
        <v>0.998718321323395</v>
      </c>
      <c r="GZ72" s="10">
        <v>-1.1177339553833</v>
      </c>
      <c r="HA72" s="5">
        <v>0.998318195343018</v>
      </c>
      <c r="HC72" s="10">
        <v>-1.1177339553833</v>
      </c>
      <c r="HD72" s="5">
        <v>0.999797463417053</v>
      </c>
      <c r="HF72" s="10">
        <v>-1.1177339553833</v>
      </c>
      <c r="HG72" s="5">
        <v>0.996917605400085</v>
      </c>
      <c r="HI72" s="10">
        <v>-1.1177339553833</v>
      </c>
      <c r="HJ72" s="5">
        <v>0.998729586601257</v>
      </c>
      <c r="HL72" s="10">
        <v>-1.1177339553833</v>
      </c>
      <c r="HM72" s="5">
        <v>0.998629987239838</v>
      </c>
      <c r="HO72" s="10">
        <v>-1.1177339553833</v>
      </c>
      <c r="HP72" s="5">
        <v>1.0001163482666</v>
      </c>
      <c r="HR72" s="10">
        <v>-1.1177339553833</v>
      </c>
      <c r="HS72" s="5">
        <v>0.998749196529388</v>
      </c>
      <c r="HU72" s="10">
        <v>-1.1177339553833</v>
      </c>
      <c r="HV72" s="5">
        <v>0.999142289161682</v>
      </c>
      <c r="HX72" s="10">
        <v>-1.1177339553833</v>
      </c>
      <c r="HY72" s="5">
        <v>0.999515175819397</v>
      </c>
      <c r="IA72" s="10">
        <v>-1.1177339553833</v>
      </c>
      <c r="IB72" s="5">
        <v>0.998728811740875</v>
      </c>
      <c r="ID72" s="10">
        <v>-1.1177339553833</v>
      </c>
      <c r="IE72" s="5">
        <v>0.997883796691895</v>
      </c>
    </row>
    <row r="73">
      <c r="A73" s="10">
        <v>-1.04321837425232</v>
      </c>
      <c r="B73" s="5">
        <v>0.996708035469055</v>
      </c>
      <c r="D73" s="10">
        <v>-1.04321837425232</v>
      </c>
      <c r="E73" s="5">
        <v>0.997561872005463</v>
      </c>
      <c r="G73" s="10">
        <v>-1.04321837425232</v>
      </c>
      <c r="H73" s="5">
        <v>0.998620927333832</v>
      </c>
      <c r="J73" s="10">
        <v>-1.04321837425232</v>
      </c>
      <c r="K73" s="5">
        <v>0.999463438987732</v>
      </c>
      <c r="M73" s="10">
        <v>-1.04321837425232</v>
      </c>
      <c r="N73" s="5">
        <v>0.998506307601929</v>
      </c>
      <c r="P73" s="10">
        <v>-1.04321837425232</v>
      </c>
      <c r="Q73" s="5">
        <v>0.997819483280182</v>
      </c>
      <c r="S73" s="10">
        <v>-1.04321837425232</v>
      </c>
      <c r="T73" s="5">
        <v>0.999058067798615</v>
      </c>
      <c r="V73" s="10">
        <v>-1.04321837425232</v>
      </c>
      <c r="W73" s="5">
        <v>0.997447907924652</v>
      </c>
      <c r="Y73" s="10">
        <v>-1.04321837425232</v>
      </c>
      <c r="Z73" s="5">
        <v>0.999780774116516</v>
      </c>
      <c r="AB73" s="10">
        <v>-1.04321837425232</v>
      </c>
      <c r="AC73" s="5">
        <v>1.00040364265442</v>
      </c>
      <c r="AE73" s="10">
        <v>-1.04321837425232</v>
      </c>
      <c r="AF73" s="5">
        <v>0.998975038528442</v>
      </c>
      <c r="AH73" s="10">
        <v>-1.04321837425232</v>
      </c>
      <c r="AI73" s="5">
        <v>0.998925507068634</v>
      </c>
      <c r="AK73" s="10">
        <v>-1.04321837425232</v>
      </c>
      <c r="AL73" s="5">
        <v>0.999292850494385</v>
      </c>
      <c r="AN73" s="10">
        <v>-1.04321837425232</v>
      </c>
      <c r="AO73" s="5">
        <v>0.998619794845581</v>
      </c>
      <c r="AQ73" s="10">
        <v>-1.04321837425232</v>
      </c>
      <c r="AR73" s="5">
        <v>0.998620927333832</v>
      </c>
      <c r="AT73" s="10">
        <v>-1.04321837425232</v>
      </c>
      <c r="AU73" s="5">
        <v>0.998587131500244</v>
      </c>
      <c r="AW73" s="10">
        <v>-1.04321837425232</v>
      </c>
      <c r="AX73" s="5">
        <v>0.999406218528748</v>
      </c>
      <c r="AZ73" s="10">
        <v>-1.04321837425232</v>
      </c>
      <c r="BA73" s="5">
        <v>0.998375177383423</v>
      </c>
      <c r="BC73" s="10">
        <v>-1.04321837425232</v>
      </c>
      <c r="BD73" s="5">
        <v>0.998615920543671</v>
      </c>
      <c r="BF73" s="10">
        <v>-1.04321837425232</v>
      </c>
      <c r="BG73" s="5">
        <v>0.998424708843231</v>
      </c>
      <c r="BI73" s="10">
        <v>-1.04321837425232</v>
      </c>
      <c r="BJ73" s="5">
        <v>1.00094032287598</v>
      </c>
      <c r="BL73" s="10">
        <v>-1.04321837425232</v>
      </c>
      <c r="BM73" s="5">
        <v>0.997408449649811</v>
      </c>
      <c r="BO73" s="10">
        <v>-1.04321837425232</v>
      </c>
      <c r="BP73" s="5">
        <v>1.00132238864899</v>
      </c>
      <c r="BR73" s="10">
        <v>-1.04321837425232</v>
      </c>
      <c r="BS73" s="5">
        <v>1.00056672096252</v>
      </c>
      <c r="BU73" s="10">
        <v>-1.04321837425232</v>
      </c>
      <c r="BV73" s="5">
        <v>0.99833482503891</v>
      </c>
      <c r="BX73" s="10">
        <v>-1.04321837425232</v>
      </c>
      <c r="BY73" s="5">
        <v>0.999887108802795</v>
      </c>
      <c r="CA73" s="10">
        <v>-1.04321837425232</v>
      </c>
      <c r="CB73" s="5">
        <v>0.998359262943268</v>
      </c>
      <c r="CD73" s="10">
        <v>-1.04321837425232</v>
      </c>
      <c r="CE73" s="5">
        <v>1.00145447254181</v>
      </c>
      <c r="CG73" s="10">
        <v>-1.04321837425232</v>
      </c>
      <c r="CH73" s="5">
        <v>1.0012514591217</v>
      </c>
      <c r="CJ73" s="10">
        <v>-1.04321837425232</v>
      </c>
      <c r="CK73" s="5">
        <v>0.998804450035095</v>
      </c>
      <c r="CM73" s="10">
        <v>-1.04321837425232</v>
      </c>
      <c r="CN73" s="5">
        <v>1.00090789794922</v>
      </c>
      <c r="CP73" s="10">
        <v>-1.04321837425232</v>
      </c>
      <c r="CQ73" s="5">
        <v>1.0002053976059</v>
      </c>
      <c r="CS73" s="10">
        <v>-1.04321837425232</v>
      </c>
      <c r="CT73" s="5">
        <v>0.997664391994476</v>
      </c>
      <c r="CV73" s="10">
        <v>-1.04321837425232</v>
      </c>
      <c r="CW73" s="5">
        <v>0.999146163463593</v>
      </c>
      <c r="CY73" s="10">
        <v>-1.04321837425232</v>
      </c>
      <c r="CZ73" s="5">
        <v>0.998351514339447</v>
      </c>
      <c r="DB73" s="10">
        <v>-1.04321837425232</v>
      </c>
      <c r="DC73" s="5">
        <v>0.998336255550385</v>
      </c>
      <c r="DE73" s="10">
        <v>-1.04321837425232</v>
      </c>
      <c r="DF73" s="5">
        <v>0.999194085597992</v>
      </c>
      <c r="DH73" s="10">
        <v>-1.04321837425232</v>
      </c>
      <c r="DI73" s="5">
        <v>0.998734772205353</v>
      </c>
      <c r="DK73" s="10">
        <v>-1.04321837425232</v>
      </c>
      <c r="DL73" s="5">
        <v>1.00008225440979</v>
      </c>
      <c r="DN73" s="10">
        <v>-1.04321837425232</v>
      </c>
      <c r="DO73" s="5">
        <v>0.999325811862946</v>
      </c>
      <c r="DQ73" s="10">
        <v>-1.04321837425232</v>
      </c>
      <c r="DR73" s="5">
        <v>0.998677134513855</v>
      </c>
      <c r="DT73" s="10">
        <v>-1.04321837425232</v>
      </c>
      <c r="DU73" s="5">
        <v>1.00063395500183</v>
      </c>
      <c r="DW73" s="10">
        <v>-1.04321837425232</v>
      </c>
      <c r="DX73" s="5">
        <v>1.00091826915741</v>
      </c>
      <c r="DZ73" s="10">
        <v>-1.04321837425232</v>
      </c>
      <c r="EA73" s="5">
        <v>0.999089479446411</v>
      </c>
      <c r="EC73" s="10">
        <v>-1.04321837425232</v>
      </c>
      <c r="ED73" s="5">
        <v>0.998357653617859</v>
      </c>
      <c r="EF73" s="10">
        <v>-1.04321837425232</v>
      </c>
      <c r="EG73" s="5">
        <v>1.00152468681335</v>
      </c>
      <c r="EI73" s="10">
        <v>-1.04321837425232</v>
      </c>
      <c r="EJ73" s="5">
        <v>0.999642193317413</v>
      </c>
      <c r="EL73" s="10">
        <v>-1.04321837425232</v>
      </c>
      <c r="EM73" s="5">
        <v>1.00092446804047</v>
      </c>
      <c r="EO73" s="10">
        <v>-1.04321837425232</v>
      </c>
      <c r="EP73" s="5">
        <v>0.997913062572479</v>
      </c>
      <c r="ER73" s="10">
        <v>-1.04321837425232</v>
      </c>
      <c r="ES73" s="5">
        <v>0.998476982116699</v>
      </c>
      <c r="EU73" s="10">
        <v>-1.04321837425232</v>
      </c>
      <c r="EV73" s="5">
        <v>0.997246980667114</v>
      </c>
      <c r="EX73" s="10">
        <v>-1.04321837425232</v>
      </c>
      <c r="EY73" s="5">
        <v>0.999283969402313</v>
      </c>
      <c r="FA73" s="10">
        <v>-1.04321837425232</v>
      </c>
      <c r="FB73" s="5">
        <v>0.998776495456696</v>
      </c>
      <c r="FD73" s="10">
        <v>-1.04321837425232</v>
      </c>
      <c r="FE73" s="5">
        <v>0.997372567653656</v>
      </c>
      <c r="FG73" s="10">
        <v>-1.04321837425232</v>
      </c>
      <c r="FH73" s="5">
        <v>0.999104917049408</v>
      </c>
      <c r="FJ73" s="10">
        <v>-1.04321837425232</v>
      </c>
      <c r="FK73" s="5">
        <v>0.998417496681213</v>
      </c>
      <c r="FM73" s="10">
        <v>-1.04321837425232</v>
      </c>
      <c r="FN73" s="5">
        <v>0.998240411281586</v>
      </c>
      <c r="FP73" s="10">
        <v>-1.04321837425232</v>
      </c>
      <c r="FQ73" s="5">
        <v>0.997504949569702</v>
      </c>
      <c r="FS73" s="10">
        <v>-1.04321837425232</v>
      </c>
      <c r="FT73" s="5">
        <v>0.997783780097961</v>
      </c>
      <c r="FV73" s="10">
        <v>-1.04321837425232</v>
      </c>
      <c r="FW73" s="5">
        <v>0.998259902000427</v>
      </c>
      <c r="FY73" s="10">
        <v>-1.04321837425232</v>
      </c>
      <c r="FZ73" s="5">
        <v>0.998151540756226</v>
      </c>
      <c r="GB73" s="10">
        <v>-1.04321837425232</v>
      </c>
      <c r="GC73" s="5">
        <v>0.997794151306152</v>
      </c>
      <c r="GE73" s="10">
        <v>-1.04321837425232</v>
      </c>
      <c r="GF73" s="5">
        <v>0.999101579189301</v>
      </c>
      <c r="GH73" s="10">
        <v>-1.04321837425232</v>
      </c>
      <c r="GI73" s="5">
        <v>0.999477088451386</v>
      </c>
      <c r="GK73" s="10">
        <v>-1.04321837425232</v>
      </c>
      <c r="GL73" s="5">
        <v>0.998704433441162</v>
      </c>
      <c r="GN73" s="10">
        <v>-1.04321837425232</v>
      </c>
      <c r="GO73" s="5">
        <v>0.99850457906723</v>
      </c>
      <c r="GQ73" s="10">
        <v>-1.04321837425232</v>
      </c>
      <c r="GR73" s="5">
        <v>0.998104095458984</v>
      </c>
      <c r="GT73" s="10">
        <v>-1.04321837425232</v>
      </c>
      <c r="GU73" s="5">
        <v>0.99718964099884</v>
      </c>
      <c r="GW73" s="10">
        <v>-1.04321837425232</v>
      </c>
      <c r="GX73" s="5">
        <v>0.999677836894989</v>
      </c>
      <c r="GZ73" s="10">
        <v>-1.04321837425232</v>
      </c>
      <c r="HA73" s="5">
        <v>0.997205972671509</v>
      </c>
      <c r="HC73" s="10">
        <v>-1.04321837425232</v>
      </c>
      <c r="HD73" s="5">
        <v>0.998602747917175</v>
      </c>
      <c r="HF73" s="10">
        <v>-1.04321837425232</v>
      </c>
      <c r="HG73" s="5">
        <v>0.999020576477051</v>
      </c>
      <c r="HI73" s="10">
        <v>-1.04321837425232</v>
      </c>
      <c r="HJ73" s="5">
        <v>0.99856424331665</v>
      </c>
      <c r="HL73" s="10">
        <v>-1.04321837425232</v>
      </c>
      <c r="HM73" s="5">
        <v>0.997597098350525</v>
      </c>
      <c r="HO73" s="10">
        <v>-1.04321837425232</v>
      </c>
      <c r="HP73" s="5">
        <v>0.999059557914734</v>
      </c>
      <c r="HR73" s="10">
        <v>-1.04321837425232</v>
      </c>
      <c r="HS73" s="5">
        <v>0.999605119228363</v>
      </c>
      <c r="HU73" s="10">
        <v>-1.04321837425232</v>
      </c>
      <c r="HV73" s="5">
        <v>0.997640430927277</v>
      </c>
      <c r="HX73" s="10">
        <v>-1.04321837425232</v>
      </c>
      <c r="HY73" s="5">
        <v>0.998542487621307</v>
      </c>
      <c r="IA73" s="10">
        <v>-1.04321837425232</v>
      </c>
      <c r="IB73" s="5">
        <v>0.998425185680389</v>
      </c>
      <c r="ID73" s="10">
        <v>-1.04321837425232</v>
      </c>
      <c r="IE73" s="5">
        <v>0.997732877731323</v>
      </c>
    </row>
    <row r="74">
      <c r="A74" s="10">
        <v>-0.968702793121338</v>
      </c>
      <c r="B74" s="5">
        <v>0.998927593231201</v>
      </c>
      <c r="D74" s="10">
        <v>-0.968702793121338</v>
      </c>
      <c r="E74" s="5">
        <v>0.99971479177475</v>
      </c>
      <c r="G74" s="10">
        <v>-0.968702793121338</v>
      </c>
      <c r="H74" s="5">
        <v>0.999729990959167</v>
      </c>
      <c r="J74" s="10">
        <v>-0.968702793121338</v>
      </c>
      <c r="K74" s="5">
        <v>0.999028921127319</v>
      </c>
      <c r="M74" s="10">
        <v>-0.968702793121338</v>
      </c>
      <c r="N74" s="5">
        <v>0.999493777751923</v>
      </c>
      <c r="P74" s="10">
        <v>-0.968702793121338</v>
      </c>
      <c r="Q74" s="5">
        <v>0.996996939182281</v>
      </c>
      <c r="S74" s="10">
        <v>-0.968702793121338</v>
      </c>
      <c r="T74" s="5">
        <v>0.998647332191467</v>
      </c>
      <c r="V74" s="10">
        <v>-0.968702793121338</v>
      </c>
      <c r="W74" s="5">
        <v>0.999236702919006</v>
      </c>
      <c r="Y74" s="10">
        <v>-0.968702793121338</v>
      </c>
      <c r="Z74" s="5">
        <v>0.999557018280029</v>
      </c>
      <c r="AB74" s="10">
        <v>-0.968702793121338</v>
      </c>
      <c r="AC74" s="5">
        <v>0.996208369731903</v>
      </c>
      <c r="AE74" s="10">
        <v>-0.968702793121338</v>
      </c>
      <c r="AF74" s="5">
        <v>1.00051951408386</v>
      </c>
      <c r="AH74" s="10">
        <v>-0.968702793121338</v>
      </c>
      <c r="AI74" s="5">
        <v>1.00056183338165</v>
      </c>
      <c r="AK74" s="10">
        <v>-0.968702793121338</v>
      </c>
      <c r="AL74" s="5">
        <v>1.00108182430267</v>
      </c>
      <c r="AN74" s="10">
        <v>-0.968702793121338</v>
      </c>
      <c r="AO74" s="5">
        <v>1.00125443935394</v>
      </c>
      <c r="AQ74" s="10">
        <v>-0.968702793121338</v>
      </c>
      <c r="AR74" s="5">
        <v>0.995588839054108</v>
      </c>
      <c r="AT74" s="10">
        <v>-0.968702793121338</v>
      </c>
      <c r="AU74" s="5">
        <v>1.00018203258514</v>
      </c>
      <c r="AW74" s="10">
        <v>-0.968702793121338</v>
      </c>
      <c r="AX74" s="5">
        <v>0.9987952709198</v>
      </c>
      <c r="AZ74" s="10">
        <v>-0.968702793121338</v>
      </c>
      <c r="BA74" s="5">
        <v>0.998682618141174</v>
      </c>
      <c r="BC74" s="10">
        <v>-0.968702793121338</v>
      </c>
      <c r="BD74" s="5">
        <v>0.99742466211319</v>
      </c>
      <c r="BF74" s="10">
        <v>-0.968702793121338</v>
      </c>
      <c r="BG74" s="5">
        <v>0.998069643974304</v>
      </c>
      <c r="BI74" s="10">
        <v>-0.968702793121338</v>
      </c>
      <c r="BJ74" s="5">
        <v>1.00004422664642</v>
      </c>
      <c r="BL74" s="10">
        <v>-0.968702793121338</v>
      </c>
      <c r="BM74" s="5">
        <v>0.99836254119873</v>
      </c>
      <c r="BO74" s="10">
        <v>-0.968702793121338</v>
      </c>
      <c r="BP74" s="5">
        <v>1.00008296966553</v>
      </c>
      <c r="BR74" s="10">
        <v>-0.968702793121338</v>
      </c>
      <c r="BS74" s="5">
        <v>0.99929666519165</v>
      </c>
      <c r="BU74" s="10">
        <v>-0.968702793121338</v>
      </c>
      <c r="BV74" s="5">
        <v>0.998819231987</v>
      </c>
      <c r="BX74" s="10">
        <v>-0.968702793121338</v>
      </c>
      <c r="BY74" s="5">
        <v>0.999840974807739</v>
      </c>
      <c r="CA74" s="10">
        <v>-0.968702793121338</v>
      </c>
      <c r="CB74" s="5">
        <v>0.997768700122833</v>
      </c>
      <c r="CD74" s="10">
        <v>-0.968702793121338</v>
      </c>
      <c r="CE74" s="5">
        <v>0.99997615814209</v>
      </c>
      <c r="CG74" s="10">
        <v>-0.968702793121338</v>
      </c>
      <c r="CH74" s="5">
        <v>0.99782919883728</v>
      </c>
      <c r="CJ74" s="10">
        <v>-0.968702793121338</v>
      </c>
      <c r="CK74" s="5">
        <v>0.998315572738647</v>
      </c>
      <c r="CM74" s="10">
        <v>-0.968702793121338</v>
      </c>
      <c r="CN74" s="5">
        <v>1.00055861473083</v>
      </c>
      <c r="CP74" s="10">
        <v>-0.968702793121338</v>
      </c>
      <c r="CQ74" s="5">
        <v>1.00023663043976</v>
      </c>
      <c r="CS74" s="10">
        <v>-0.968702793121338</v>
      </c>
      <c r="CT74" s="5">
        <v>0.99780946969986</v>
      </c>
      <c r="CV74" s="10">
        <v>-0.968702793121338</v>
      </c>
      <c r="CW74" s="5">
        <v>0.999272346496582</v>
      </c>
      <c r="CY74" s="10">
        <v>-0.968702793121338</v>
      </c>
      <c r="CZ74" s="5">
        <v>0.998050034046173</v>
      </c>
      <c r="DB74" s="10">
        <v>-0.968702793121338</v>
      </c>
      <c r="DC74" s="5">
        <v>0.999361932277679</v>
      </c>
      <c r="DE74" s="10">
        <v>-0.968702793121338</v>
      </c>
      <c r="DF74" s="5">
        <v>0.997769057750702</v>
      </c>
      <c r="DH74" s="10">
        <v>-0.968702793121338</v>
      </c>
      <c r="DI74" s="5">
        <v>0.998571693897247</v>
      </c>
      <c r="DK74" s="10">
        <v>-0.968702793121338</v>
      </c>
      <c r="DL74" s="5">
        <v>0.997944295406342</v>
      </c>
      <c r="DN74" s="10">
        <v>-0.968702793121338</v>
      </c>
      <c r="DO74" s="5">
        <v>0.99994695186615</v>
      </c>
      <c r="DQ74" s="10">
        <v>-0.968702793121338</v>
      </c>
      <c r="DR74" s="5">
        <v>0.997887253761292</v>
      </c>
      <c r="DT74" s="10">
        <v>-0.968702793121338</v>
      </c>
      <c r="DU74" s="5">
        <v>1.00083649158478</v>
      </c>
      <c r="DW74" s="10">
        <v>-0.968702793121338</v>
      </c>
      <c r="DX74" s="5">
        <v>1.00110983848572</v>
      </c>
      <c r="DZ74" s="10">
        <v>-0.968702793121338</v>
      </c>
      <c r="EA74" s="5">
        <v>0.999363839626312</v>
      </c>
      <c r="EC74" s="10">
        <v>-0.968702793121338</v>
      </c>
      <c r="ED74" s="5">
        <v>1.00043106079102</v>
      </c>
      <c r="EF74" s="10">
        <v>-0.968702793121338</v>
      </c>
      <c r="EG74" s="5">
        <v>0.997409820556641</v>
      </c>
      <c r="EI74" s="10">
        <v>-0.968702793121338</v>
      </c>
      <c r="EJ74" s="5">
        <v>0.997995793819427</v>
      </c>
      <c r="EL74" s="10">
        <v>-0.968702793121338</v>
      </c>
      <c r="EM74" s="5">
        <v>0.998820900917053</v>
      </c>
      <c r="EO74" s="10">
        <v>-0.968702793121338</v>
      </c>
      <c r="EP74" s="5">
        <v>0.997965693473816</v>
      </c>
      <c r="ER74" s="10">
        <v>-0.968702793121338</v>
      </c>
      <c r="ES74" s="5">
        <v>0.999394237995148</v>
      </c>
      <c r="EU74" s="10">
        <v>-0.968702793121338</v>
      </c>
      <c r="EV74" s="5">
        <v>0.998198688030243</v>
      </c>
      <c r="EX74" s="10">
        <v>-0.968702793121338</v>
      </c>
      <c r="EY74" s="5">
        <v>0.999074518680573</v>
      </c>
      <c r="FA74" s="10">
        <v>-0.968702793121338</v>
      </c>
      <c r="FB74" s="5">
        <v>0.997887194156647</v>
      </c>
      <c r="FD74" s="10">
        <v>-0.968702793121338</v>
      </c>
      <c r="FE74" s="5">
        <v>0.998622238636017</v>
      </c>
      <c r="FG74" s="10">
        <v>-0.968702793121338</v>
      </c>
      <c r="FH74" s="5">
        <v>0.998530626296997</v>
      </c>
      <c r="FJ74" s="10">
        <v>-0.968702793121338</v>
      </c>
      <c r="FK74" s="5">
        <v>0.998656928539276</v>
      </c>
      <c r="FM74" s="10">
        <v>-0.968702793121338</v>
      </c>
      <c r="FN74" s="5">
        <v>0.999652802944183</v>
      </c>
      <c r="FP74" s="10">
        <v>-0.968702793121338</v>
      </c>
      <c r="FQ74" s="5">
        <v>0.99990975856781</v>
      </c>
      <c r="FS74" s="10">
        <v>-0.968702793121338</v>
      </c>
      <c r="FT74" s="5">
        <v>0.99915599822998</v>
      </c>
      <c r="FV74" s="10">
        <v>-0.968702793121338</v>
      </c>
      <c r="FW74" s="5">
        <v>0.998114705085754</v>
      </c>
      <c r="FY74" s="10">
        <v>-0.968702793121338</v>
      </c>
      <c r="FZ74" s="5">
        <v>1.00004827976227</v>
      </c>
      <c r="GB74" s="10">
        <v>-0.968702793121338</v>
      </c>
      <c r="GC74" s="5">
        <v>0.998025953769684</v>
      </c>
      <c r="GE74" s="10">
        <v>-0.968702793121338</v>
      </c>
      <c r="GF74" s="5">
        <v>0.998289585113525</v>
      </c>
      <c r="GH74" s="10">
        <v>-0.968702793121338</v>
      </c>
      <c r="GI74" s="5">
        <v>0.997731149196625</v>
      </c>
      <c r="GK74" s="10">
        <v>-0.968702793121338</v>
      </c>
      <c r="GL74" s="5">
        <v>0.998426377773285</v>
      </c>
      <c r="GN74" s="10">
        <v>-0.968702793121338</v>
      </c>
      <c r="GO74" s="5">
        <v>0.998064935207367</v>
      </c>
      <c r="GQ74" s="10">
        <v>-0.968702793121338</v>
      </c>
      <c r="GR74" s="5">
        <v>0.997163951396942</v>
      </c>
      <c r="GT74" s="10">
        <v>-0.968702793121338</v>
      </c>
      <c r="GU74" s="5">
        <v>0.997894465923309</v>
      </c>
      <c r="GW74" s="10">
        <v>-0.968702793121338</v>
      </c>
      <c r="GX74" s="5">
        <v>0.999601721763611</v>
      </c>
      <c r="GZ74" s="10">
        <v>-0.968702793121338</v>
      </c>
      <c r="HA74" s="5">
        <v>0.997952878475189</v>
      </c>
      <c r="HC74" s="10">
        <v>-0.968702793121338</v>
      </c>
      <c r="HD74" s="5">
        <v>0.998035371303558</v>
      </c>
      <c r="HF74" s="10">
        <v>-0.968702793121338</v>
      </c>
      <c r="HG74" s="5">
        <v>0.998237013816834</v>
      </c>
      <c r="HI74" s="10">
        <v>-0.968702793121338</v>
      </c>
      <c r="HJ74" s="5">
        <v>0.998803436756134</v>
      </c>
      <c r="HL74" s="10">
        <v>-0.968702793121338</v>
      </c>
      <c r="HM74" s="5">
        <v>0.998335897922516</v>
      </c>
      <c r="HO74" s="10">
        <v>-0.968702793121338</v>
      </c>
      <c r="HP74" s="5">
        <v>0.998490929603577</v>
      </c>
      <c r="HR74" s="10">
        <v>-0.968702793121338</v>
      </c>
      <c r="HS74" s="5">
        <v>0.998433709144592</v>
      </c>
      <c r="HU74" s="10">
        <v>-0.968702793121338</v>
      </c>
      <c r="HV74" s="5">
        <v>0.996891677379608</v>
      </c>
      <c r="HX74" s="10">
        <v>-0.968702793121338</v>
      </c>
      <c r="HY74" s="5">
        <v>0.998511731624603</v>
      </c>
      <c r="IA74" s="10">
        <v>-0.968702793121338</v>
      </c>
      <c r="IB74" s="5">
        <v>0.996797740459442</v>
      </c>
      <c r="ID74" s="10">
        <v>-0.968702793121338</v>
      </c>
      <c r="IE74" s="5">
        <v>0.998416364192963</v>
      </c>
    </row>
    <row r="75">
      <c r="A75" s="10">
        <v>-0.894187211990356</v>
      </c>
      <c r="B75" s="5">
        <v>0.999370694160461</v>
      </c>
      <c r="D75" s="10">
        <v>-0.894187211990356</v>
      </c>
      <c r="E75" s="5">
        <v>0.999300897121429</v>
      </c>
      <c r="G75" s="10">
        <v>-0.894187211990356</v>
      </c>
      <c r="H75" s="5">
        <v>0.998537361621857</v>
      </c>
      <c r="J75" s="10">
        <v>-0.894187211990356</v>
      </c>
      <c r="K75" s="5">
        <v>1.0005931854248</v>
      </c>
      <c r="M75" s="10">
        <v>-0.894187211990356</v>
      </c>
      <c r="N75" s="5">
        <v>0.998245000839233</v>
      </c>
      <c r="P75" s="10">
        <v>-0.894187211990356</v>
      </c>
      <c r="Q75" s="5">
        <v>0.99947863817215</v>
      </c>
      <c r="S75" s="10">
        <v>-0.894187211990356</v>
      </c>
      <c r="T75" s="5">
        <v>1.00087106227875</v>
      </c>
      <c r="V75" s="10">
        <v>-0.894187211990356</v>
      </c>
      <c r="W75" s="5">
        <v>0.998427271842957</v>
      </c>
      <c r="Y75" s="10">
        <v>-0.894187211990356</v>
      </c>
      <c r="Z75" s="5">
        <v>0.999510943889618</v>
      </c>
      <c r="AB75" s="10">
        <v>-0.894187211990356</v>
      </c>
      <c r="AC75" s="5">
        <v>0.999236404895782</v>
      </c>
      <c r="AE75" s="10">
        <v>-0.894187211990356</v>
      </c>
      <c r="AF75" s="5">
        <v>1.00000464916229</v>
      </c>
      <c r="AH75" s="10">
        <v>-0.894187211990356</v>
      </c>
      <c r="AI75" s="5">
        <v>0.998437523841858</v>
      </c>
      <c r="AK75" s="10">
        <v>-0.894187211990356</v>
      </c>
      <c r="AL75" s="5">
        <v>1.00064516067505</v>
      </c>
      <c r="AN75" s="10">
        <v>-0.894187211990356</v>
      </c>
      <c r="AO75" s="5">
        <v>0.99924099445343</v>
      </c>
      <c r="AQ75" s="10">
        <v>-0.894187211990356</v>
      </c>
      <c r="AR75" s="5">
        <v>0.999480545520782</v>
      </c>
      <c r="AT75" s="10">
        <v>-0.894187211990356</v>
      </c>
      <c r="AU75" s="5">
        <v>0.9989914894104</v>
      </c>
      <c r="AW75" s="10">
        <v>-0.894187211990356</v>
      </c>
      <c r="AX75" s="5">
        <v>0.99827641248703</v>
      </c>
      <c r="AZ75" s="10">
        <v>-0.894187211990356</v>
      </c>
      <c r="BA75" s="5">
        <v>0.999695718288422</v>
      </c>
      <c r="BC75" s="10">
        <v>-0.894187211990356</v>
      </c>
      <c r="BD75" s="5">
        <v>0.999793887138367</v>
      </c>
      <c r="BF75" s="10">
        <v>-0.894187211990356</v>
      </c>
      <c r="BG75" s="5">
        <v>0.999506413936615</v>
      </c>
      <c r="BI75" s="10">
        <v>-0.894187211990356</v>
      </c>
      <c r="BJ75" s="5">
        <v>0.998272061347961</v>
      </c>
      <c r="BL75" s="10">
        <v>-0.894187211990356</v>
      </c>
      <c r="BM75" s="5">
        <v>0.99797111749649</v>
      </c>
      <c r="BO75" s="10">
        <v>-0.894187211990356</v>
      </c>
      <c r="BP75" s="5">
        <v>0.997772037982941</v>
      </c>
      <c r="BR75" s="10">
        <v>-0.894187211990356</v>
      </c>
      <c r="BS75" s="5">
        <v>0.998692572116852</v>
      </c>
      <c r="BU75" s="10">
        <v>-0.894187211990356</v>
      </c>
      <c r="BV75" s="5">
        <v>1.00007283687592</v>
      </c>
      <c r="BX75" s="10">
        <v>-0.894187211990356</v>
      </c>
      <c r="BY75" s="5">
        <v>1.00006365776062</v>
      </c>
      <c r="CA75" s="10">
        <v>-0.894187211990356</v>
      </c>
      <c r="CB75" s="5">
        <v>1.00039315223694</v>
      </c>
      <c r="CD75" s="10">
        <v>-0.894187211990356</v>
      </c>
      <c r="CE75" s="5">
        <v>0.999314308166504</v>
      </c>
      <c r="CG75" s="10">
        <v>-0.894187211990356</v>
      </c>
      <c r="CH75" s="5">
        <v>0.999190807342529</v>
      </c>
      <c r="CJ75" s="10">
        <v>-0.894187211990356</v>
      </c>
      <c r="CK75" s="5">
        <v>1.00004875659943</v>
      </c>
      <c r="CM75" s="10">
        <v>-0.894187211990356</v>
      </c>
      <c r="CN75" s="5">
        <v>0.999378681182861</v>
      </c>
      <c r="CP75" s="10">
        <v>-0.894187211990356</v>
      </c>
      <c r="CQ75" s="5">
        <v>0.999326646327972</v>
      </c>
      <c r="CS75" s="10">
        <v>-0.894187211990356</v>
      </c>
      <c r="CT75" s="5">
        <v>0.998736798763275</v>
      </c>
      <c r="CV75" s="10">
        <v>-0.894187211990356</v>
      </c>
      <c r="CW75" s="5">
        <v>0.999349892139435</v>
      </c>
      <c r="CY75" s="10">
        <v>-0.894187211990356</v>
      </c>
      <c r="CZ75" s="5">
        <v>0.998944878578186</v>
      </c>
      <c r="DB75" s="10">
        <v>-0.894187211990356</v>
      </c>
      <c r="DC75" s="5">
        <v>1.00035154819489</v>
      </c>
      <c r="DE75" s="10">
        <v>-0.894187211990356</v>
      </c>
      <c r="DF75" s="5">
        <v>1.00080168247223</v>
      </c>
      <c r="DH75" s="10">
        <v>-0.894187211990356</v>
      </c>
      <c r="DI75" s="5">
        <v>0.998959720134735</v>
      </c>
      <c r="DK75" s="10">
        <v>-0.894187211990356</v>
      </c>
      <c r="DL75" s="5">
        <v>1.00117623806</v>
      </c>
      <c r="DN75" s="10">
        <v>-0.894187211990356</v>
      </c>
      <c r="DO75" s="5">
        <v>1.00030696392059</v>
      </c>
      <c r="DQ75" s="10">
        <v>-0.894187211990356</v>
      </c>
      <c r="DR75" s="5">
        <v>1.00080072879791</v>
      </c>
      <c r="DT75" s="10">
        <v>-0.894187211990356</v>
      </c>
      <c r="DU75" s="5">
        <v>0.999058544635773</v>
      </c>
      <c r="DW75" s="10">
        <v>-0.894187211990356</v>
      </c>
      <c r="DX75" s="5">
        <v>0.999311923980713</v>
      </c>
      <c r="DZ75" s="10">
        <v>-0.894187211990356</v>
      </c>
      <c r="EA75" s="5">
        <v>0.998217940330505</v>
      </c>
      <c r="EC75" s="10">
        <v>-0.894187211990356</v>
      </c>
      <c r="ED75" s="5">
        <v>0.999243974685669</v>
      </c>
      <c r="EF75" s="10">
        <v>-0.894187211990356</v>
      </c>
      <c r="EG75" s="5">
        <v>1.00054252147675</v>
      </c>
      <c r="EI75" s="10">
        <v>-0.894187211990356</v>
      </c>
      <c r="EJ75" s="5">
        <v>0.999128758907318</v>
      </c>
      <c r="EL75" s="10">
        <v>-0.894187211990356</v>
      </c>
      <c r="EM75" s="5">
        <v>0.99906975030899</v>
      </c>
      <c r="EO75" s="10">
        <v>-0.894187211990356</v>
      </c>
      <c r="EP75" s="5">
        <v>0.997690975666046</v>
      </c>
      <c r="ER75" s="10">
        <v>-0.894187211990356</v>
      </c>
      <c r="ES75" s="5">
        <v>0.998393416404724</v>
      </c>
      <c r="EU75" s="10">
        <v>-0.894187211990356</v>
      </c>
      <c r="EV75" s="5">
        <v>0.997210085391998</v>
      </c>
      <c r="EX75" s="10">
        <v>-0.894187211990356</v>
      </c>
      <c r="EY75" s="5">
        <v>0.999298274517059</v>
      </c>
      <c r="FA75" s="10">
        <v>-0.894187211990356</v>
      </c>
      <c r="FB75" s="5">
        <v>0.999203264713287</v>
      </c>
      <c r="FD75" s="10">
        <v>-0.894187211990356</v>
      </c>
      <c r="FE75" s="5">
        <v>0.997759640216827</v>
      </c>
      <c r="FG75" s="10">
        <v>-0.894187211990356</v>
      </c>
      <c r="FH75" s="5">
        <v>0.997675538063049</v>
      </c>
      <c r="FJ75" s="10">
        <v>-0.894187211990356</v>
      </c>
      <c r="FK75" s="5">
        <v>0.998389363288879</v>
      </c>
      <c r="FM75" s="10">
        <v>-0.894187211990356</v>
      </c>
      <c r="FN75" s="5">
        <v>0.998877286911011</v>
      </c>
      <c r="FP75" s="10">
        <v>-0.894187211990356</v>
      </c>
      <c r="FQ75" s="5">
        <v>0.997061431407928</v>
      </c>
      <c r="FS75" s="10">
        <v>-0.894187211990356</v>
      </c>
      <c r="FT75" s="5">
        <v>0.999450325965881</v>
      </c>
      <c r="FV75" s="10">
        <v>-0.894187211990356</v>
      </c>
      <c r="FW75" s="5">
        <v>0.998687207698822</v>
      </c>
      <c r="FY75" s="10">
        <v>-0.894187211990356</v>
      </c>
      <c r="FZ75" s="5">
        <v>0.998938143253326</v>
      </c>
      <c r="GB75" s="10">
        <v>-0.894187211990356</v>
      </c>
      <c r="GC75" s="5">
        <v>0.997172892093658</v>
      </c>
      <c r="GE75" s="10">
        <v>-0.894187211990356</v>
      </c>
      <c r="GF75" s="5">
        <v>0.99981164932251</v>
      </c>
      <c r="GH75" s="10">
        <v>-0.894187211990356</v>
      </c>
      <c r="GI75" s="5">
        <v>0.999469041824341</v>
      </c>
      <c r="GK75" s="10">
        <v>-0.894187211990356</v>
      </c>
      <c r="GL75" s="5">
        <v>0.997865200042725</v>
      </c>
      <c r="GN75" s="10">
        <v>-0.894187211990356</v>
      </c>
      <c r="GO75" s="5">
        <v>0.99874222278595</v>
      </c>
      <c r="GQ75" s="10">
        <v>-0.894187211990356</v>
      </c>
      <c r="GR75" s="5">
        <v>0.998565673828125</v>
      </c>
      <c r="GT75" s="10">
        <v>-0.894187211990356</v>
      </c>
      <c r="GU75" s="5">
        <v>0.998738527297974</v>
      </c>
      <c r="GW75" s="10">
        <v>-0.894187211990356</v>
      </c>
      <c r="GX75" s="5">
        <v>0.999094069004059</v>
      </c>
      <c r="GZ75" s="10">
        <v>-0.894187211990356</v>
      </c>
      <c r="HA75" s="5">
        <v>0.996494233608246</v>
      </c>
      <c r="HC75" s="10">
        <v>-0.894187211990356</v>
      </c>
      <c r="HD75" s="5">
        <v>0.998434901237488</v>
      </c>
      <c r="HF75" s="10">
        <v>-0.894187211990356</v>
      </c>
      <c r="HG75" s="5">
        <v>0.998178541660309</v>
      </c>
      <c r="HI75" s="10">
        <v>-0.894187211990356</v>
      </c>
      <c r="HJ75" s="5">
        <v>0.998712003231049</v>
      </c>
      <c r="HL75" s="10">
        <v>-0.894187211990356</v>
      </c>
      <c r="HM75" s="5">
        <v>0.998515188694</v>
      </c>
      <c r="HO75" s="10">
        <v>-0.894187211990356</v>
      </c>
      <c r="HP75" s="5">
        <v>0.99770587682724</v>
      </c>
      <c r="HR75" s="10">
        <v>-0.894187211990356</v>
      </c>
      <c r="HS75" s="5">
        <v>0.997400403022766</v>
      </c>
      <c r="HU75" s="10">
        <v>-0.894187211990356</v>
      </c>
      <c r="HV75" s="5">
        <v>0.997610688209534</v>
      </c>
      <c r="HX75" s="10">
        <v>-0.894187211990356</v>
      </c>
      <c r="HY75" s="5">
        <v>0.997893989086151</v>
      </c>
      <c r="IA75" s="10">
        <v>-0.894187211990356</v>
      </c>
      <c r="IB75" s="5">
        <v>0.996303737163544</v>
      </c>
      <c r="ID75" s="10">
        <v>-0.894187211990356</v>
      </c>
      <c r="IE75" s="5">
        <v>0.996906757354736</v>
      </c>
    </row>
    <row r="76">
      <c r="A76" s="10">
        <v>-0.819671630859375</v>
      </c>
      <c r="B76" s="5">
        <v>0.998208045959473</v>
      </c>
      <c r="D76" s="10">
        <v>-0.819671630859375</v>
      </c>
      <c r="E76" s="5">
        <v>0.998664140701294</v>
      </c>
      <c r="G76" s="10">
        <v>-0.819671630859375</v>
      </c>
      <c r="H76" s="5">
        <v>1.00054669380188</v>
      </c>
      <c r="J76" s="10">
        <v>-0.819671630859375</v>
      </c>
      <c r="K76" s="5">
        <v>0.999423980712891</v>
      </c>
      <c r="M76" s="10">
        <v>-0.819671630859375</v>
      </c>
      <c r="N76" s="5">
        <v>0.997539579868317</v>
      </c>
      <c r="P76" s="10">
        <v>-0.819671630859375</v>
      </c>
      <c r="Q76" s="5">
        <v>0.997810065746307</v>
      </c>
      <c r="S76" s="10">
        <v>-0.819671630859375</v>
      </c>
      <c r="T76" s="5">
        <v>0.998461127281189</v>
      </c>
      <c r="V76" s="10">
        <v>-0.819671630859375</v>
      </c>
      <c r="W76" s="5">
        <v>0.999324977397919</v>
      </c>
      <c r="Y76" s="10">
        <v>-0.819671630859375</v>
      </c>
      <c r="Z76" s="5">
        <v>0.99941885471344</v>
      </c>
      <c r="AB76" s="10">
        <v>-0.819671630859375</v>
      </c>
      <c r="AC76" s="5">
        <v>0.998822867870331</v>
      </c>
      <c r="AE76" s="10">
        <v>-0.819671630859375</v>
      </c>
      <c r="AF76" s="5">
        <v>1.00061595439911</v>
      </c>
      <c r="AH76" s="10">
        <v>-0.819671630859375</v>
      </c>
      <c r="AI76" s="5">
        <v>0.99761176109314</v>
      </c>
      <c r="AK76" s="10">
        <v>-0.819671630859375</v>
      </c>
      <c r="AL76" s="5">
        <v>0.998120188713074</v>
      </c>
      <c r="AN76" s="10">
        <v>-0.819671630859375</v>
      </c>
      <c r="AO76" s="5">
        <v>0.999840021133423</v>
      </c>
      <c r="AQ76" s="10">
        <v>-0.819671630859375</v>
      </c>
      <c r="AR76" s="5">
        <v>0.999769628047943</v>
      </c>
      <c r="AT76" s="10">
        <v>-0.819671630859375</v>
      </c>
      <c r="AU76" s="5">
        <v>0.998407363891602</v>
      </c>
      <c r="AW76" s="10">
        <v>-0.819671630859375</v>
      </c>
      <c r="AX76" s="5">
        <v>0.999218463897705</v>
      </c>
      <c r="AZ76" s="10">
        <v>-0.819671630859375</v>
      </c>
      <c r="BA76" s="5">
        <v>0.999726057052612</v>
      </c>
      <c r="BC76" s="10">
        <v>-0.819671630859375</v>
      </c>
      <c r="BD76" s="5">
        <v>0.99852329492569</v>
      </c>
      <c r="BF76" s="10">
        <v>-0.819671630859375</v>
      </c>
      <c r="BG76" s="5">
        <v>0.999143004417419</v>
      </c>
      <c r="BI76" s="10">
        <v>-0.819671630859375</v>
      </c>
      <c r="BJ76" s="5">
        <v>0.999923944473267</v>
      </c>
      <c r="BL76" s="10">
        <v>-0.819671630859375</v>
      </c>
      <c r="BM76" s="5">
        <v>0.99995881319046</v>
      </c>
      <c r="BO76" s="10">
        <v>-0.819671630859375</v>
      </c>
      <c r="BP76" s="5">
        <v>0.997995734214783</v>
      </c>
      <c r="BR76" s="10">
        <v>-0.819671630859375</v>
      </c>
      <c r="BS76" s="5">
        <v>0.999042689800262</v>
      </c>
      <c r="BU76" s="10">
        <v>-0.819671630859375</v>
      </c>
      <c r="BV76" s="5">
        <v>0.998780846595764</v>
      </c>
      <c r="BX76" s="10">
        <v>-0.819671630859375</v>
      </c>
      <c r="BY76" s="5">
        <v>0.999802649021149</v>
      </c>
      <c r="CA76" s="10">
        <v>-0.819671630859375</v>
      </c>
      <c r="CB76" s="5">
        <v>0.997929155826569</v>
      </c>
      <c r="CD76" s="10">
        <v>-0.819671630859375</v>
      </c>
      <c r="CE76" s="5">
        <v>0.999933183193207</v>
      </c>
      <c r="CG76" s="10">
        <v>-0.819671630859375</v>
      </c>
      <c r="CH76" s="5">
        <v>1.00012588500977</v>
      </c>
      <c r="CJ76" s="10">
        <v>-0.819671630859375</v>
      </c>
      <c r="CK76" s="5">
        <v>0.998671114444733</v>
      </c>
      <c r="CM76" s="10">
        <v>-0.819671630859375</v>
      </c>
      <c r="CN76" s="5">
        <v>1.00048875808716</v>
      </c>
      <c r="CP76" s="10">
        <v>-0.819671630859375</v>
      </c>
      <c r="CQ76" s="5">
        <v>0.998019933700562</v>
      </c>
      <c r="CS76" s="10">
        <v>-0.819671630859375</v>
      </c>
      <c r="CT76" s="5">
        <v>0.997989654541016</v>
      </c>
      <c r="CV76" s="10">
        <v>-0.819671630859375</v>
      </c>
      <c r="CW76" s="5">
        <v>0.998229026794434</v>
      </c>
      <c r="CY76" s="10">
        <v>-0.819671630859375</v>
      </c>
      <c r="CZ76" s="5">
        <v>0.998083531856537</v>
      </c>
      <c r="DB76" s="10">
        <v>-0.819671630859375</v>
      </c>
      <c r="DC76" s="5">
        <v>0.999733090400696</v>
      </c>
      <c r="DE76" s="10">
        <v>-0.819671630859375</v>
      </c>
      <c r="DF76" s="5">
        <v>0.999046981334686</v>
      </c>
      <c r="DH76" s="10">
        <v>-0.819671630859375</v>
      </c>
      <c r="DI76" s="5">
        <v>0.998869717121124</v>
      </c>
      <c r="DK76" s="10">
        <v>-0.819671630859375</v>
      </c>
      <c r="DL76" s="5">
        <v>0.998503625392914</v>
      </c>
      <c r="DN76" s="10">
        <v>-0.819671630859375</v>
      </c>
      <c r="DO76" s="5">
        <v>0.998775243759155</v>
      </c>
      <c r="DQ76" s="10">
        <v>-0.819671630859375</v>
      </c>
      <c r="DR76" s="5">
        <v>0.999598622322083</v>
      </c>
      <c r="DT76" s="10">
        <v>-0.819671630859375</v>
      </c>
      <c r="DU76" s="5">
        <v>0.99954617023468</v>
      </c>
      <c r="DW76" s="10">
        <v>-0.819671630859375</v>
      </c>
      <c r="DX76" s="5">
        <v>0.997352004051209</v>
      </c>
      <c r="DZ76" s="10">
        <v>-0.819671630859375</v>
      </c>
      <c r="EA76" s="5">
        <v>0.999218583106995</v>
      </c>
      <c r="EC76" s="10">
        <v>-0.819671630859375</v>
      </c>
      <c r="ED76" s="5">
        <v>0.998088538646698</v>
      </c>
      <c r="EF76" s="10">
        <v>-0.819671630859375</v>
      </c>
      <c r="EG76" s="5">
        <v>0.999136388301849</v>
      </c>
      <c r="EI76" s="10">
        <v>-0.819671630859375</v>
      </c>
      <c r="EJ76" s="5">
        <v>1.00157403945923</v>
      </c>
      <c r="EL76" s="10">
        <v>-0.819671630859375</v>
      </c>
      <c r="EM76" s="5">
        <v>0.998748660087585</v>
      </c>
      <c r="EO76" s="10">
        <v>-0.819671630859375</v>
      </c>
      <c r="EP76" s="5">
        <v>0.99678498506546</v>
      </c>
      <c r="ER76" s="10">
        <v>-0.819671630859375</v>
      </c>
      <c r="ES76" s="5">
        <v>0.997870981693268</v>
      </c>
      <c r="EU76" s="10">
        <v>-0.819671630859375</v>
      </c>
      <c r="EV76" s="5">
        <v>0.997655153274536</v>
      </c>
      <c r="EX76" s="10">
        <v>-0.819671630859375</v>
      </c>
      <c r="EY76" s="5">
        <v>0.99888414144516</v>
      </c>
      <c r="FA76" s="10">
        <v>-0.819671630859375</v>
      </c>
      <c r="FB76" s="5">
        <v>0.997179269790649</v>
      </c>
      <c r="FD76" s="10">
        <v>-0.819671630859375</v>
      </c>
      <c r="FE76" s="5">
        <v>0.999149680137634</v>
      </c>
      <c r="FG76" s="10">
        <v>-0.819671630859375</v>
      </c>
      <c r="FH76" s="5">
        <v>0.998501360416412</v>
      </c>
      <c r="FJ76" s="10">
        <v>-0.819671630859375</v>
      </c>
      <c r="FK76" s="5">
        <v>0.997018456459045</v>
      </c>
      <c r="FM76" s="10">
        <v>-0.819671630859375</v>
      </c>
      <c r="FN76" s="5">
        <v>0.997334420681</v>
      </c>
      <c r="FP76" s="10">
        <v>-0.819671630859375</v>
      </c>
      <c r="FQ76" s="5">
        <v>0.99873024225235</v>
      </c>
      <c r="FS76" s="10">
        <v>-0.819671630859375</v>
      </c>
      <c r="FT76" s="5">
        <v>0.998571276664734</v>
      </c>
      <c r="FV76" s="10">
        <v>-0.819671630859375</v>
      </c>
      <c r="FW76" s="5">
        <v>0.998272001743317</v>
      </c>
      <c r="FY76" s="10">
        <v>-0.819671630859375</v>
      </c>
      <c r="FZ76" s="5">
        <v>0.997057378292084</v>
      </c>
      <c r="GB76" s="10">
        <v>-0.819671630859375</v>
      </c>
      <c r="GC76" s="5">
        <v>0.999102056026459</v>
      </c>
      <c r="GE76" s="10">
        <v>-0.819671630859375</v>
      </c>
      <c r="GF76" s="5">
        <v>1.000244140625</v>
      </c>
      <c r="GH76" s="10">
        <v>-0.819671630859375</v>
      </c>
      <c r="GI76" s="5">
        <v>0.998201847076416</v>
      </c>
      <c r="GK76" s="10">
        <v>-0.819671630859375</v>
      </c>
      <c r="GL76" s="5">
        <v>0.998448729515076</v>
      </c>
      <c r="GN76" s="10">
        <v>-0.819671630859375</v>
      </c>
      <c r="GO76" s="5">
        <v>0.998758792877197</v>
      </c>
      <c r="GQ76" s="10">
        <v>-0.819671630859375</v>
      </c>
      <c r="GR76" s="5">
        <v>0.99743115901947</v>
      </c>
      <c r="GT76" s="10">
        <v>-0.819671630859375</v>
      </c>
      <c r="GU76" s="5">
        <v>0.998069941997528</v>
      </c>
      <c r="GW76" s="10">
        <v>-0.819671630859375</v>
      </c>
      <c r="GX76" s="5">
        <v>0.999413907527924</v>
      </c>
      <c r="GZ76" s="10">
        <v>-0.819671630859375</v>
      </c>
      <c r="HA76" s="5">
        <v>0.997040867805481</v>
      </c>
      <c r="HC76" s="10">
        <v>-0.819671630859375</v>
      </c>
      <c r="HD76" s="5">
        <v>0.998394966125488</v>
      </c>
      <c r="HF76" s="10">
        <v>-0.819671630859375</v>
      </c>
      <c r="HG76" s="5">
        <v>0.99846214056015</v>
      </c>
      <c r="HI76" s="10">
        <v>-0.819671630859375</v>
      </c>
      <c r="HJ76" s="5">
        <v>0.998870253562927</v>
      </c>
      <c r="HL76" s="10">
        <v>-0.819671630859375</v>
      </c>
      <c r="HM76" s="5">
        <v>0.999393939971924</v>
      </c>
      <c r="HO76" s="10">
        <v>-0.819671630859375</v>
      </c>
      <c r="HP76" s="5">
        <v>0.998400330543518</v>
      </c>
      <c r="HR76" s="10">
        <v>-0.819671630859375</v>
      </c>
      <c r="HS76" s="5">
        <v>0.998776853084564</v>
      </c>
      <c r="HU76" s="10">
        <v>-0.819671630859375</v>
      </c>
      <c r="HV76" s="5">
        <v>0.998835921287537</v>
      </c>
      <c r="HX76" s="10">
        <v>-0.819671630859375</v>
      </c>
      <c r="HY76" s="5">
        <v>0.999569773674011</v>
      </c>
      <c r="IA76" s="10">
        <v>-0.819671630859375</v>
      </c>
      <c r="IB76" s="5">
        <v>0.998720765113831</v>
      </c>
      <c r="ID76" s="10">
        <v>-0.819671630859375</v>
      </c>
      <c r="IE76" s="5">
        <v>0.998202502727509</v>
      </c>
    </row>
    <row r="77">
      <c r="A77" s="10">
        <v>-0.745156049728394</v>
      </c>
      <c r="B77" s="5">
        <v>0.999586164951324</v>
      </c>
      <c r="D77" s="10">
        <v>-0.745156049728394</v>
      </c>
      <c r="E77" s="5">
        <v>0.998031437397003</v>
      </c>
      <c r="G77" s="10">
        <v>-0.745156049728394</v>
      </c>
      <c r="H77" s="5">
        <v>1.0002692937851</v>
      </c>
      <c r="J77" s="10">
        <v>-0.745156049728394</v>
      </c>
      <c r="K77" s="5">
        <v>0.998108565807343</v>
      </c>
      <c r="M77" s="10">
        <v>-0.745156049728394</v>
      </c>
      <c r="N77" s="5">
        <v>0.998639166355133</v>
      </c>
      <c r="P77" s="10">
        <v>-0.745156049728394</v>
      </c>
      <c r="Q77" s="5">
        <v>0.997955799102783</v>
      </c>
      <c r="S77" s="10">
        <v>-0.745156049728394</v>
      </c>
      <c r="T77" s="5">
        <v>0.999567449092865</v>
      </c>
      <c r="V77" s="10">
        <v>-0.745156049728394</v>
      </c>
      <c r="W77" s="5">
        <v>0.997835516929626</v>
      </c>
      <c r="Y77" s="10">
        <v>-0.745156049728394</v>
      </c>
      <c r="Z77" s="5">
        <v>0.99860280752182</v>
      </c>
      <c r="AB77" s="10">
        <v>-0.745156049728394</v>
      </c>
      <c r="AC77" s="5">
        <v>0.999209702014923</v>
      </c>
      <c r="AE77" s="10">
        <v>-0.745156049728394</v>
      </c>
      <c r="AF77" s="5">
        <v>0.999996662139893</v>
      </c>
      <c r="AH77" s="10">
        <v>-0.745156049728394</v>
      </c>
      <c r="AI77" s="5">
        <v>0.997446596622467</v>
      </c>
      <c r="AK77" s="10">
        <v>-0.745156049728394</v>
      </c>
      <c r="AL77" s="5">
        <v>0.998488247394562</v>
      </c>
      <c r="AN77" s="10">
        <v>-0.745156049728394</v>
      </c>
      <c r="AO77" s="5">
        <v>0.99902468919754</v>
      </c>
      <c r="AQ77" s="10">
        <v>-0.745156049728394</v>
      </c>
      <c r="AR77" s="5">
        <v>0.998894393444061</v>
      </c>
      <c r="AT77" s="10">
        <v>-0.745156049728394</v>
      </c>
      <c r="AU77" s="5">
        <v>0.997800767421722</v>
      </c>
      <c r="AW77" s="10">
        <v>-0.745156049728394</v>
      </c>
      <c r="AX77" s="5">
        <v>0.999710023403168</v>
      </c>
      <c r="AZ77" s="10">
        <v>-0.745156049728394</v>
      </c>
      <c r="BA77" s="5">
        <v>0.998234868049622</v>
      </c>
      <c r="BC77" s="10">
        <v>-0.745156049728394</v>
      </c>
      <c r="BD77" s="5">
        <v>0.998854160308838</v>
      </c>
      <c r="BF77" s="10">
        <v>-0.745156049728394</v>
      </c>
      <c r="BG77" s="5">
        <v>0.998988449573517</v>
      </c>
      <c r="BI77" s="10">
        <v>-0.745156049728394</v>
      </c>
      <c r="BJ77" s="5">
        <v>1.00105404853821</v>
      </c>
      <c r="BL77" s="10">
        <v>-0.745156049728394</v>
      </c>
      <c r="BM77" s="5">
        <v>0.998081207275391</v>
      </c>
      <c r="BO77" s="10">
        <v>-0.745156049728394</v>
      </c>
      <c r="BP77" s="5">
        <v>0.996775031089783</v>
      </c>
      <c r="BR77" s="10">
        <v>-0.745156049728394</v>
      </c>
      <c r="BS77" s="5">
        <v>1.00049805641174</v>
      </c>
      <c r="BU77" s="10">
        <v>-0.745156049728394</v>
      </c>
      <c r="BV77" s="5">
        <v>1.00030362606049</v>
      </c>
      <c r="BX77" s="10">
        <v>-0.745156049728394</v>
      </c>
      <c r="BY77" s="5">
        <v>0.999833345413208</v>
      </c>
      <c r="CA77" s="10">
        <v>-0.745156049728394</v>
      </c>
      <c r="CB77" s="5">
        <v>0.999809920787811</v>
      </c>
      <c r="CD77" s="10">
        <v>-0.745156049728394</v>
      </c>
      <c r="CE77" s="5">
        <v>0.998953342437744</v>
      </c>
      <c r="CG77" s="10">
        <v>-0.745156049728394</v>
      </c>
      <c r="CH77" s="5">
        <v>0.998528182506561</v>
      </c>
      <c r="CJ77" s="10">
        <v>-0.745156049728394</v>
      </c>
      <c r="CK77" s="5">
        <v>0.999322891235352</v>
      </c>
      <c r="CM77" s="10">
        <v>-0.745156049728394</v>
      </c>
      <c r="CN77" s="5">
        <v>0.999696910381317</v>
      </c>
      <c r="CP77" s="10">
        <v>-0.745156049728394</v>
      </c>
      <c r="CQ77" s="5">
        <v>1.00061774253845</v>
      </c>
      <c r="CS77" s="10">
        <v>-0.745156049728394</v>
      </c>
      <c r="CT77" s="5">
        <v>0.998798310756683</v>
      </c>
      <c r="CV77" s="10">
        <v>-0.745156049728394</v>
      </c>
      <c r="CW77" s="5">
        <v>0.999815762042999</v>
      </c>
      <c r="CY77" s="10">
        <v>-0.745156049728394</v>
      </c>
      <c r="CZ77" s="5">
        <v>0.998547732830048</v>
      </c>
      <c r="DB77" s="10">
        <v>-0.745156049728394</v>
      </c>
      <c r="DC77" s="5">
        <v>0.999480545520782</v>
      </c>
      <c r="DE77" s="10">
        <v>-0.745156049728394</v>
      </c>
      <c r="DF77" s="5">
        <v>1.00015759468079</v>
      </c>
      <c r="DH77" s="10">
        <v>-0.745156049728394</v>
      </c>
      <c r="DI77" s="5">
        <v>0.998903512954712</v>
      </c>
      <c r="DK77" s="10">
        <v>-0.745156049728394</v>
      </c>
      <c r="DL77" s="5">
        <v>0.998714923858643</v>
      </c>
      <c r="DN77" s="10">
        <v>-0.745156049728394</v>
      </c>
      <c r="DO77" s="5">
        <v>0.998831629753113</v>
      </c>
      <c r="DQ77" s="10">
        <v>-0.745156049728394</v>
      </c>
      <c r="DR77" s="5">
        <v>0.999083518981934</v>
      </c>
      <c r="DT77" s="10">
        <v>-0.745156049728394</v>
      </c>
      <c r="DU77" s="5">
        <v>0.999276161193848</v>
      </c>
      <c r="DW77" s="10">
        <v>-0.745156049728394</v>
      </c>
      <c r="DX77" s="5">
        <v>1.0002920627594</v>
      </c>
      <c r="DZ77" s="10">
        <v>-0.745156049728394</v>
      </c>
      <c r="EA77" s="5">
        <v>0.9995978474617</v>
      </c>
      <c r="EC77" s="10">
        <v>-0.745156049728394</v>
      </c>
      <c r="ED77" s="5">
        <v>0.998579204082489</v>
      </c>
      <c r="EF77" s="10">
        <v>-0.745156049728394</v>
      </c>
      <c r="EG77" s="5">
        <v>1.00030469894409</v>
      </c>
      <c r="EI77" s="10">
        <v>-0.745156049728394</v>
      </c>
      <c r="EJ77" s="5">
        <v>0.998753845691681</v>
      </c>
      <c r="EL77" s="10">
        <v>-0.745156049728394</v>
      </c>
      <c r="EM77" s="5">
        <v>0.999117970466614</v>
      </c>
      <c r="EO77" s="10">
        <v>-0.745156049728394</v>
      </c>
      <c r="EP77" s="5">
        <v>0.998354375362396</v>
      </c>
      <c r="ER77" s="10">
        <v>-0.745156049728394</v>
      </c>
      <c r="ES77" s="5">
        <v>0.997747898101807</v>
      </c>
      <c r="EU77" s="10">
        <v>-0.745156049728394</v>
      </c>
      <c r="EV77" s="5">
        <v>0.997387170791626</v>
      </c>
      <c r="EX77" s="10">
        <v>-0.745156049728394</v>
      </c>
      <c r="EY77" s="5">
        <v>0.998520016670227</v>
      </c>
      <c r="FA77" s="10">
        <v>-0.745156049728394</v>
      </c>
      <c r="FB77" s="5">
        <v>0.998104393482208</v>
      </c>
      <c r="FD77" s="10">
        <v>-0.745156049728394</v>
      </c>
      <c r="FE77" s="5">
        <v>0.99884307384491</v>
      </c>
      <c r="FG77" s="10">
        <v>-0.745156049728394</v>
      </c>
      <c r="FH77" s="5">
        <v>0.998497128486633</v>
      </c>
      <c r="FJ77" s="10">
        <v>-0.745156049728394</v>
      </c>
      <c r="FK77" s="5">
        <v>0.997506737709045</v>
      </c>
      <c r="FM77" s="10">
        <v>-0.745156049728394</v>
      </c>
      <c r="FN77" s="5">
        <v>0.997844815254211</v>
      </c>
      <c r="FP77" s="10">
        <v>-0.745156049728394</v>
      </c>
      <c r="FQ77" s="5">
        <v>0.998341679573059</v>
      </c>
      <c r="FS77" s="10">
        <v>-0.745156049728394</v>
      </c>
      <c r="FT77" s="5">
        <v>0.998754262924194</v>
      </c>
      <c r="FV77" s="10">
        <v>-0.745156049728394</v>
      </c>
      <c r="FW77" s="5">
        <v>0.998945295810699</v>
      </c>
      <c r="FY77" s="10">
        <v>-0.745156049728394</v>
      </c>
      <c r="FZ77" s="5">
        <v>0.998590767383575</v>
      </c>
      <c r="GB77" s="10">
        <v>-0.745156049728394</v>
      </c>
      <c r="GC77" s="5">
        <v>0.998660266399384</v>
      </c>
      <c r="GE77" s="10">
        <v>-0.745156049728394</v>
      </c>
      <c r="GF77" s="5">
        <v>0.998962819576263</v>
      </c>
      <c r="GH77" s="10">
        <v>-0.745156049728394</v>
      </c>
      <c r="GI77" s="5">
        <v>0.999283969402313</v>
      </c>
      <c r="GK77" s="10">
        <v>-0.745156049728394</v>
      </c>
      <c r="GL77" s="5">
        <v>0.998006761074066</v>
      </c>
      <c r="GN77" s="10">
        <v>-0.745156049728394</v>
      </c>
      <c r="GO77" s="5">
        <v>0.998642325401306</v>
      </c>
      <c r="GQ77" s="10">
        <v>-0.745156049728394</v>
      </c>
      <c r="GR77" s="5">
        <v>0.997914612293243</v>
      </c>
      <c r="GT77" s="10">
        <v>-0.745156049728394</v>
      </c>
      <c r="GU77" s="5">
        <v>0.998823225498199</v>
      </c>
      <c r="GW77" s="10">
        <v>-0.745156049728394</v>
      </c>
      <c r="GX77" s="5">
        <v>0.997669994831085</v>
      </c>
      <c r="GZ77" s="10">
        <v>-0.745156049728394</v>
      </c>
      <c r="HA77" s="5">
        <v>0.99726003408432</v>
      </c>
      <c r="HC77" s="10">
        <v>-0.745156049728394</v>
      </c>
      <c r="HD77" s="5">
        <v>0.997747659683228</v>
      </c>
      <c r="HF77" s="10">
        <v>-0.745156049728394</v>
      </c>
      <c r="HG77" s="5">
        <v>0.997831761837006</v>
      </c>
      <c r="HI77" s="10">
        <v>-0.745156049728394</v>
      </c>
      <c r="HJ77" s="5">
        <v>0.998377740383148</v>
      </c>
      <c r="HL77" s="10">
        <v>-0.745156049728394</v>
      </c>
      <c r="HM77" s="5">
        <v>0.997600674629211</v>
      </c>
      <c r="HO77" s="10">
        <v>-0.745156049728394</v>
      </c>
      <c r="HP77" s="5">
        <v>0.998355031013489</v>
      </c>
      <c r="HR77" s="10">
        <v>-0.745156049728394</v>
      </c>
      <c r="HS77" s="5">
        <v>0.997337222099304</v>
      </c>
      <c r="HU77" s="10">
        <v>-0.745156049728394</v>
      </c>
      <c r="HV77" s="5">
        <v>0.998274326324463</v>
      </c>
      <c r="HX77" s="10">
        <v>-0.745156049728394</v>
      </c>
      <c r="HY77" s="5">
        <v>0.998368442058563</v>
      </c>
      <c r="IA77" s="10">
        <v>-0.745156049728394</v>
      </c>
      <c r="IB77" s="5">
        <v>0.998720765113831</v>
      </c>
      <c r="ID77" s="10">
        <v>-0.745156049728394</v>
      </c>
      <c r="IE77" s="5">
        <v>0.998902857303619</v>
      </c>
    </row>
    <row r="78">
      <c r="A78" s="10">
        <v>-0.670640468597412</v>
      </c>
      <c r="B78" s="5">
        <v>0.997439801692963</v>
      </c>
      <c r="D78" s="10">
        <v>-0.670640468597412</v>
      </c>
      <c r="E78" s="5">
        <v>0.999519765377045</v>
      </c>
      <c r="G78" s="10">
        <v>-0.670640468597412</v>
      </c>
      <c r="H78" s="5">
        <v>0.99872350692749</v>
      </c>
      <c r="J78" s="10">
        <v>-0.670640468597412</v>
      </c>
      <c r="K78" s="5">
        <v>1.00036811828613</v>
      </c>
      <c r="M78" s="10">
        <v>-0.670640468597412</v>
      </c>
      <c r="N78" s="5">
        <v>0.999676406383514</v>
      </c>
      <c r="P78" s="10">
        <v>-0.670640468597412</v>
      </c>
      <c r="Q78" s="5">
        <v>0.998364686965942</v>
      </c>
      <c r="S78" s="10">
        <v>-0.670640468597412</v>
      </c>
      <c r="T78" s="5">
        <v>1.00024116039276</v>
      </c>
      <c r="V78" s="10">
        <v>-0.670640468597412</v>
      </c>
      <c r="W78" s="5">
        <v>0.996277987957001</v>
      </c>
      <c r="Y78" s="10">
        <v>-0.670640468597412</v>
      </c>
      <c r="Z78" s="5">
        <v>0.998991072177887</v>
      </c>
      <c r="AB78" s="10">
        <v>-0.670640468597412</v>
      </c>
      <c r="AC78" s="5">
        <v>0.999476552009583</v>
      </c>
      <c r="AE78" s="10">
        <v>-0.670640468597412</v>
      </c>
      <c r="AF78" s="5">
        <v>0.999433577060699</v>
      </c>
      <c r="AH78" s="10">
        <v>-0.670640468597412</v>
      </c>
      <c r="AI78" s="5">
        <v>0.998482525348663</v>
      </c>
      <c r="AK78" s="10">
        <v>-0.670640468597412</v>
      </c>
      <c r="AL78" s="5">
        <v>0.999558210372925</v>
      </c>
      <c r="AN78" s="10">
        <v>-0.670640468597412</v>
      </c>
      <c r="AO78" s="5">
        <v>0.999135613441467</v>
      </c>
      <c r="AQ78" s="10">
        <v>-0.670640468597412</v>
      </c>
      <c r="AR78" s="5">
        <v>0.998964726924896</v>
      </c>
      <c r="AT78" s="10">
        <v>-0.670640468597412</v>
      </c>
      <c r="AU78" s="5">
        <v>0.99936580657959</v>
      </c>
      <c r="AW78" s="10">
        <v>-0.670640468597412</v>
      </c>
      <c r="AX78" s="5">
        <v>0.999675869941711</v>
      </c>
      <c r="AZ78" s="10">
        <v>-0.670640468597412</v>
      </c>
      <c r="BA78" s="5">
        <v>0.999244153499603</v>
      </c>
      <c r="BC78" s="10">
        <v>-0.670640468597412</v>
      </c>
      <c r="BD78" s="5">
        <v>0.998867392539978</v>
      </c>
      <c r="BF78" s="10">
        <v>-0.670640468597412</v>
      </c>
      <c r="BG78" s="5">
        <v>0.999163925647736</v>
      </c>
      <c r="BI78" s="10">
        <v>-0.670640468597412</v>
      </c>
      <c r="BJ78" s="5">
        <v>1.00053250789642</v>
      </c>
      <c r="BL78" s="10">
        <v>-0.670640468597412</v>
      </c>
      <c r="BM78" s="5">
        <v>0.999585807323456</v>
      </c>
      <c r="BO78" s="10">
        <v>-0.670640468597412</v>
      </c>
      <c r="BP78" s="5">
        <v>0.997110486030579</v>
      </c>
      <c r="BR78" s="10">
        <v>-0.670640468597412</v>
      </c>
      <c r="BS78" s="5">
        <v>1.00031268596649</v>
      </c>
      <c r="BU78" s="10">
        <v>-0.670640468597412</v>
      </c>
      <c r="BV78" s="5">
        <v>1.00011897087097</v>
      </c>
      <c r="BX78" s="10">
        <v>-0.670640468597412</v>
      </c>
      <c r="BY78" s="5">
        <v>0.999388039112091</v>
      </c>
      <c r="CA78" s="10">
        <v>-0.670640468597412</v>
      </c>
      <c r="CB78" s="5">
        <v>0.999292314052582</v>
      </c>
      <c r="CD78" s="10">
        <v>-0.670640468597412</v>
      </c>
      <c r="CE78" s="5">
        <v>0.999348759651184</v>
      </c>
      <c r="CG78" s="10">
        <v>-0.670640468597412</v>
      </c>
      <c r="CH78" s="5">
        <v>0.997811019420624</v>
      </c>
      <c r="CJ78" s="10">
        <v>-0.670640468597412</v>
      </c>
      <c r="CK78" s="5">
        <v>0.999463558197021</v>
      </c>
      <c r="CM78" s="10">
        <v>-0.670640468597412</v>
      </c>
      <c r="CN78" s="5">
        <v>0.998113453388214</v>
      </c>
      <c r="CP78" s="10">
        <v>-0.670640468597412</v>
      </c>
      <c r="CQ78" s="5">
        <v>0.999108850955963</v>
      </c>
      <c r="CS78" s="10">
        <v>-0.670640468597412</v>
      </c>
      <c r="CT78" s="5">
        <v>0.997515022754669</v>
      </c>
      <c r="CV78" s="10">
        <v>-0.670640468597412</v>
      </c>
      <c r="CW78" s="5">
        <v>0.999461591243744</v>
      </c>
      <c r="CY78" s="10">
        <v>-0.670640468597412</v>
      </c>
      <c r="CZ78" s="5">
        <v>0.999796748161316</v>
      </c>
      <c r="DB78" s="10">
        <v>-0.670640468597412</v>
      </c>
      <c r="DC78" s="5">
        <v>0.997367203235626</v>
      </c>
      <c r="DE78" s="10">
        <v>-0.670640468597412</v>
      </c>
      <c r="DF78" s="5">
        <v>0.998022615909576</v>
      </c>
      <c r="DH78" s="10">
        <v>-0.670640468597412</v>
      </c>
      <c r="DI78" s="5">
        <v>1.00030934810638</v>
      </c>
      <c r="DK78" s="10">
        <v>-0.670640468597412</v>
      </c>
      <c r="DL78" s="5">
        <v>0.998665273189545</v>
      </c>
      <c r="DN78" s="10">
        <v>-0.670640468597412</v>
      </c>
      <c r="DO78" s="5">
        <v>0.999325811862946</v>
      </c>
      <c r="DQ78" s="10">
        <v>-0.670640468597412</v>
      </c>
      <c r="DR78" s="5">
        <v>0.999066293239594</v>
      </c>
      <c r="DT78" s="10">
        <v>-0.670640468597412</v>
      </c>
      <c r="DU78" s="5">
        <v>1.00227677822113</v>
      </c>
      <c r="DW78" s="10">
        <v>-0.670640468597412</v>
      </c>
      <c r="DX78" s="5">
        <v>0.998191952705383</v>
      </c>
      <c r="DZ78" s="10">
        <v>-0.670640468597412</v>
      </c>
      <c r="EA78" s="5">
        <v>0.999363839626312</v>
      </c>
      <c r="EC78" s="10">
        <v>-0.670640468597412</v>
      </c>
      <c r="ED78" s="5">
        <v>0.99906986951828</v>
      </c>
      <c r="EF78" s="10">
        <v>-0.670640468597412</v>
      </c>
      <c r="EG78" s="5">
        <v>0.999746382236481</v>
      </c>
      <c r="EI78" s="10">
        <v>-0.670640468597412</v>
      </c>
      <c r="EJ78" s="5">
        <v>0.999984562397003</v>
      </c>
      <c r="EL78" s="10">
        <v>-0.670640468597412</v>
      </c>
      <c r="EM78" s="5">
        <v>0.999752223491669</v>
      </c>
      <c r="EO78" s="10">
        <v>-0.670640468597412</v>
      </c>
      <c r="EP78" s="5">
        <v>0.998769402503967</v>
      </c>
      <c r="ER78" s="10">
        <v>-0.670640468597412</v>
      </c>
      <c r="ES78" s="5">
        <v>0.998400390148163</v>
      </c>
      <c r="EU78" s="10">
        <v>-0.670640468597412</v>
      </c>
      <c r="EV78" s="5">
        <v>0.997542083263397</v>
      </c>
      <c r="EX78" s="10">
        <v>-0.670640468597412</v>
      </c>
      <c r="EY78" s="5">
        <v>0.998650968074799</v>
      </c>
      <c r="FA78" s="10">
        <v>-0.670640468597412</v>
      </c>
      <c r="FB78" s="5">
        <v>0.997777283191681</v>
      </c>
      <c r="FD78" s="10">
        <v>-0.670640468597412</v>
      </c>
      <c r="FE78" s="5">
        <v>0.99816757440567</v>
      </c>
      <c r="FG78" s="10">
        <v>-0.670640468597412</v>
      </c>
      <c r="FH78" s="5">
        <v>0.99980491399765</v>
      </c>
      <c r="FJ78" s="10">
        <v>-0.670640468597412</v>
      </c>
      <c r="FK78" s="5">
        <v>0.999332964420319</v>
      </c>
      <c r="FM78" s="10">
        <v>-0.670640468597412</v>
      </c>
      <c r="FN78" s="5">
        <v>0.9973384141922</v>
      </c>
      <c r="FP78" s="10">
        <v>-0.670640468597412</v>
      </c>
      <c r="FQ78" s="5">
        <v>0.998149573802948</v>
      </c>
      <c r="FS78" s="10">
        <v>-0.670640468597412</v>
      </c>
      <c r="FT78" s="5">
        <v>0.999211728572845</v>
      </c>
      <c r="FV78" s="10">
        <v>-0.670640468597412</v>
      </c>
      <c r="FW78" s="5">
        <v>0.997550308704376</v>
      </c>
      <c r="FY78" s="10">
        <v>-0.670640468597412</v>
      </c>
      <c r="FZ78" s="5">
        <v>0.997728228569031</v>
      </c>
      <c r="GB78" s="10">
        <v>-0.670640468597412</v>
      </c>
      <c r="GC78" s="5">
        <v>0.999207079410553</v>
      </c>
      <c r="GE78" s="10">
        <v>-0.670640468597412</v>
      </c>
      <c r="GF78" s="5">
        <v>0.998538434505463</v>
      </c>
      <c r="GH78" s="10">
        <v>-0.670640468597412</v>
      </c>
      <c r="GI78" s="5">
        <v>0.998302400112152</v>
      </c>
      <c r="GK78" s="10">
        <v>-0.670640468597412</v>
      </c>
      <c r="GL78" s="5">
        <v>0.99794465303421</v>
      </c>
      <c r="GN78" s="10">
        <v>-0.670640468597412</v>
      </c>
      <c r="GO78" s="5">
        <v>0.998920381069183</v>
      </c>
      <c r="GQ78" s="10">
        <v>-0.670640468597412</v>
      </c>
      <c r="GR78" s="5">
        <v>0.99893981218338</v>
      </c>
      <c r="GT78" s="10">
        <v>-0.670640468597412</v>
      </c>
      <c r="GU78" s="5">
        <v>0.997776567935944</v>
      </c>
      <c r="GW78" s="10">
        <v>-0.670640468597412</v>
      </c>
      <c r="GX78" s="5">
        <v>0.998799622058868</v>
      </c>
      <c r="GZ78" s="10">
        <v>-0.670640468597412</v>
      </c>
      <c r="HA78" s="5">
        <v>0.99773097038269</v>
      </c>
      <c r="HC78" s="10">
        <v>-0.670640468597412</v>
      </c>
      <c r="HD78" s="5">
        <v>0.998115301132202</v>
      </c>
      <c r="HF78" s="10">
        <v>-0.670640468597412</v>
      </c>
      <c r="HG78" s="5">
        <v>0.997755169868469</v>
      </c>
      <c r="HI78" s="10">
        <v>-0.670640468597412</v>
      </c>
      <c r="HJ78" s="5">
        <v>0.998296797275543</v>
      </c>
      <c r="HL78" s="10">
        <v>-0.670640468597412</v>
      </c>
      <c r="HM78" s="5">
        <v>0.997001647949219</v>
      </c>
      <c r="HO78" s="10">
        <v>-0.670640468597412</v>
      </c>
      <c r="HP78" s="5">
        <v>0.999119997024536</v>
      </c>
      <c r="HR78" s="10">
        <v>-0.670640468597412</v>
      </c>
      <c r="HS78" s="5">
        <v>0.998548090457916</v>
      </c>
      <c r="HU78" s="10">
        <v>-0.670640468597412</v>
      </c>
      <c r="HV78" s="5">
        <v>0.996495962142944</v>
      </c>
      <c r="HX78" s="10">
        <v>-0.670640468597412</v>
      </c>
      <c r="HY78" s="5">
        <v>0.99955952167511</v>
      </c>
      <c r="IA78" s="10">
        <v>-0.670640468597412</v>
      </c>
      <c r="IB78" s="5">
        <v>0.999020338058472</v>
      </c>
      <c r="ID78" s="10">
        <v>-0.670640468597412</v>
      </c>
      <c r="IE78" s="5">
        <v>0.997674226760864</v>
      </c>
    </row>
    <row r="79">
      <c r="A79" s="10">
        <v>-0.596124887466431</v>
      </c>
      <c r="B79" s="5">
        <v>0.998830020427704</v>
      </c>
      <c r="D79" s="10">
        <v>-0.596124887466431</v>
      </c>
      <c r="E79" s="5">
        <v>0.998146831989288</v>
      </c>
      <c r="G79" s="10">
        <v>-0.596124887466431</v>
      </c>
      <c r="H79" s="5">
        <v>0.99963504076004</v>
      </c>
      <c r="J79" s="10">
        <v>-0.596124887466431</v>
      </c>
      <c r="K79" s="5">
        <v>0.999321281909943</v>
      </c>
      <c r="M79" s="10">
        <v>-0.596124887466431</v>
      </c>
      <c r="N79" s="5">
        <v>0.999000072479248</v>
      </c>
      <c r="P79" s="10">
        <v>-0.596124887466431</v>
      </c>
      <c r="Q79" s="5">
        <v>0.997880578041077</v>
      </c>
      <c r="S79" s="10">
        <v>-0.596124887466431</v>
      </c>
      <c r="T79" s="5">
        <v>1.00095856189728</v>
      </c>
      <c r="V79" s="10">
        <v>-0.596124887466431</v>
      </c>
      <c r="W79" s="5">
        <v>0.998053193092346</v>
      </c>
      <c r="Y79" s="10">
        <v>-0.596124887466431</v>
      </c>
      <c r="Z79" s="5">
        <v>1.00001764297485</v>
      </c>
      <c r="AB79" s="10">
        <v>-0.596124887466431</v>
      </c>
      <c r="AC79" s="5">
        <v>0.998949587345123</v>
      </c>
      <c r="AE79" s="10">
        <v>-0.596124887466431</v>
      </c>
      <c r="AF79" s="5">
        <v>0.997840881347656</v>
      </c>
      <c r="AH79" s="10">
        <v>-0.596124887466431</v>
      </c>
      <c r="AI79" s="5">
        <v>0.998617708683014</v>
      </c>
      <c r="AK79" s="10">
        <v>-0.596124887466431</v>
      </c>
      <c r="AL79" s="5">
        <v>0.998933374881744</v>
      </c>
      <c r="AN79" s="10">
        <v>-0.596124887466431</v>
      </c>
      <c r="AO79" s="5">
        <v>0.999141216278076</v>
      </c>
      <c r="AQ79" s="10">
        <v>-0.596124887466431</v>
      </c>
      <c r="AR79" s="5">
        <v>0.998448967933655</v>
      </c>
      <c r="AT79" s="10">
        <v>-0.596124887466431</v>
      </c>
      <c r="AU79" s="5">
        <v>0.999785244464874</v>
      </c>
      <c r="AW79" s="10">
        <v>-0.596124887466431</v>
      </c>
      <c r="AX79" s="5">
        <v>0.999887406826019</v>
      </c>
      <c r="AZ79" s="10">
        <v>-0.596124887466431</v>
      </c>
      <c r="BA79" s="5">
        <v>0.999228954315186</v>
      </c>
      <c r="BC79" s="10">
        <v>-0.596124887466431</v>
      </c>
      <c r="BD79" s="5">
        <v>0.998699724674225</v>
      </c>
      <c r="BF79" s="10">
        <v>-0.596124887466431</v>
      </c>
      <c r="BG79" s="5">
        <v>1.0000284910202</v>
      </c>
      <c r="BI79" s="10">
        <v>-0.596124887466431</v>
      </c>
      <c r="BJ79" s="5">
        <v>0.997376024723053</v>
      </c>
      <c r="BL79" s="10">
        <v>-0.596124887466431</v>
      </c>
      <c r="BM79" s="5">
        <v>0.997793793678284</v>
      </c>
      <c r="BO79" s="10">
        <v>-0.596124887466431</v>
      </c>
      <c r="BP79" s="5">
        <v>1.00085639953613</v>
      </c>
      <c r="BR79" s="10">
        <v>-0.596124887466431</v>
      </c>
      <c r="BS79" s="5">
        <v>1.00050485134125</v>
      </c>
      <c r="BU79" s="10">
        <v>-0.596124887466431</v>
      </c>
      <c r="BV79" s="5">
        <v>1.00069582462311</v>
      </c>
      <c r="BX79" s="10">
        <v>-0.596124887466431</v>
      </c>
      <c r="BY79" s="5">
        <v>0.998059689998627</v>
      </c>
      <c r="CA79" s="10">
        <v>-0.596124887466431</v>
      </c>
      <c r="CB79" s="5">
        <v>0.998906016349792</v>
      </c>
      <c r="CD79" s="10">
        <v>-0.596124887466431</v>
      </c>
      <c r="CE79" s="5">
        <v>1.00092160701752</v>
      </c>
      <c r="CG79" s="10">
        <v>-0.596124887466431</v>
      </c>
      <c r="CH79" s="5">
        <v>0.998582601547241</v>
      </c>
      <c r="CJ79" s="10">
        <v>-0.596124887466431</v>
      </c>
      <c r="CK79" s="5">
        <v>0.99988579750061</v>
      </c>
      <c r="CM79" s="10">
        <v>-0.596124887466431</v>
      </c>
      <c r="CN79" s="5">
        <v>1.00073707103729</v>
      </c>
      <c r="CP79" s="10">
        <v>-0.596124887466431</v>
      </c>
      <c r="CQ79" s="5">
        <v>0.997452199459076</v>
      </c>
      <c r="CS79" s="10">
        <v>-0.596124887466431</v>
      </c>
      <c r="CT79" s="5">
        <v>0.999545454978943</v>
      </c>
      <c r="CV79" s="10">
        <v>-0.596124887466431</v>
      </c>
      <c r="CW79" s="5">
        <v>0.998175621032715</v>
      </c>
      <c r="CY79" s="10">
        <v>-0.596124887466431</v>
      </c>
      <c r="CZ79" s="5">
        <v>0.99861466884613</v>
      </c>
      <c r="DB79" s="10">
        <v>-0.596124887466431</v>
      </c>
      <c r="DC79" s="5">
        <v>0.998681604862213</v>
      </c>
      <c r="DE79" s="10">
        <v>-0.596124887466431</v>
      </c>
      <c r="DF79" s="5">
        <v>0.998808681964874</v>
      </c>
      <c r="DH79" s="10">
        <v>-0.596124887466431</v>
      </c>
      <c r="DI79" s="5">
        <v>0.998521089553833</v>
      </c>
      <c r="DK79" s="10">
        <v>-0.596124887466431</v>
      </c>
      <c r="DL79" s="5">
        <v>0.998820602893829</v>
      </c>
      <c r="DN79" s="10">
        <v>-0.596124887466431</v>
      </c>
      <c r="DO79" s="5">
        <v>0.998344600200653</v>
      </c>
      <c r="DQ79" s="10">
        <v>-0.596124887466431</v>
      </c>
      <c r="DR79" s="5">
        <v>0.995769321918488</v>
      </c>
      <c r="DT79" s="10">
        <v>-0.596124887466431</v>
      </c>
      <c r="DU79" s="5">
        <v>1.0008590221405</v>
      </c>
      <c r="DW79" s="10">
        <v>-0.596124887466431</v>
      </c>
      <c r="DX79" s="5">
        <v>1.0017215013504</v>
      </c>
      <c r="DZ79" s="10">
        <v>-0.596124887466431</v>
      </c>
      <c r="EA79" s="5">
        <v>0.998508453369141</v>
      </c>
      <c r="EC79" s="10">
        <v>-0.596124887466431</v>
      </c>
      <c r="ED79" s="5">
        <v>1.00033617019653</v>
      </c>
      <c r="EF79" s="10">
        <v>-0.596124887466431</v>
      </c>
      <c r="EG79" s="5">
        <v>1.00043916702271</v>
      </c>
      <c r="EI79" s="10">
        <v>-0.596124887466431</v>
      </c>
      <c r="EJ79" s="5">
        <v>0.999601483345032</v>
      </c>
      <c r="EL79" s="10">
        <v>-0.596124887466431</v>
      </c>
      <c r="EM79" s="5">
        <v>1.00083613395691</v>
      </c>
      <c r="EO79" s="10">
        <v>-0.596124887466431</v>
      </c>
      <c r="EP79" s="5">
        <v>0.997977375984192</v>
      </c>
      <c r="ER79" s="10">
        <v>-0.596124887466431</v>
      </c>
      <c r="ES79" s="5">
        <v>0.997106969356537</v>
      </c>
      <c r="EU79" s="10">
        <v>-0.596124887466431</v>
      </c>
      <c r="EV79" s="5">
        <v>0.997249484062195</v>
      </c>
      <c r="EX79" s="10">
        <v>-0.596124887466431</v>
      </c>
      <c r="EY79" s="5">
        <v>0.997294425964355</v>
      </c>
      <c r="FA79" s="10">
        <v>-0.596124887466431</v>
      </c>
      <c r="FB79" s="5">
        <v>0.997590780258179</v>
      </c>
      <c r="FD79" s="10">
        <v>-0.596124887466431</v>
      </c>
      <c r="FE79" s="5">
        <v>0.999056100845337</v>
      </c>
      <c r="FG79" s="10">
        <v>-0.596124887466431</v>
      </c>
      <c r="FH79" s="5">
        <v>0.998710870742798</v>
      </c>
      <c r="FJ79" s="10">
        <v>-0.596124887466431</v>
      </c>
      <c r="FK79" s="5">
        <v>0.996699213981628</v>
      </c>
      <c r="FM79" s="10">
        <v>-0.596124887466431</v>
      </c>
      <c r="FN79" s="5">
        <v>0.997927844524384</v>
      </c>
      <c r="FP79" s="10">
        <v>-0.596124887466431</v>
      </c>
      <c r="FQ79" s="5">
        <v>0.998739361763</v>
      </c>
      <c r="FS79" s="10">
        <v>-0.596124887466431</v>
      </c>
      <c r="FT79" s="5">
        <v>0.997831523418427</v>
      </c>
      <c r="FV79" s="10">
        <v>-0.596124887466431</v>
      </c>
      <c r="FW79" s="5">
        <v>0.997542262077332</v>
      </c>
      <c r="FY79" s="10">
        <v>-0.596124887466431</v>
      </c>
      <c r="FZ79" s="5">
        <v>0.997927904129028</v>
      </c>
      <c r="GB79" s="10">
        <v>-0.596124887466431</v>
      </c>
      <c r="GC79" s="5">
        <v>0.998349666595459</v>
      </c>
      <c r="GE79" s="10">
        <v>-0.596124887466431</v>
      </c>
      <c r="GF79" s="5">
        <v>0.998216092586517</v>
      </c>
      <c r="GH79" s="10">
        <v>-0.596124887466431</v>
      </c>
      <c r="GI79" s="5">
        <v>0.997441589832306</v>
      </c>
      <c r="GK79" s="10">
        <v>-0.596124887466431</v>
      </c>
      <c r="GL79" s="5">
        <v>0.99717253446579</v>
      </c>
      <c r="GN79" s="10">
        <v>-0.596124887466431</v>
      </c>
      <c r="GO79" s="5">
        <v>0.998221695423126</v>
      </c>
      <c r="GQ79" s="10">
        <v>-0.596124887466431</v>
      </c>
      <c r="GR79" s="5">
        <v>0.997676551342011</v>
      </c>
      <c r="GT79" s="10">
        <v>-0.596124887466431</v>
      </c>
      <c r="GU79" s="5">
        <v>0.998242378234863</v>
      </c>
      <c r="GW79" s="10">
        <v>-0.596124887466431</v>
      </c>
      <c r="GX79" s="5">
        <v>0.998657464981079</v>
      </c>
      <c r="GZ79" s="10">
        <v>-0.596124887466431</v>
      </c>
      <c r="HA79" s="5">
        <v>0.998226165771484</v>
      </c>
      <c r="HC79" s="10">
        <v>-0.596124887466431</v>
      </c>
      <c r="HD79" s="5">
        <v>0.997603833675385</v>
      </c>
      <c r="HF79" s="10">
        <v>-0.596124887466431</v>
      </c>
      <c r="HG79" s="5">
        <v>1.00038051605225</v>
      </c>
      <c r="HI79" s="10">
        <v>-0.596124887466431</v>
      </c>
      <c r="HJ79" s="5">
        <v>0.998187720775604</v>
      </c>
      <c r="HL79" s="10">
        <v>-0.596124887466431</v>
      </c>
      <c r="HM79" s="5">
        <v>0.997475147247314</v>
      </c>
      <c r="HO79" s="10">
        <v>-0.596124887466431</v>
      </c>
      <c r="HP79" s="5">
        <v>0.999608099460602</v>
      </c>
      <c r="HR79" s="10">
        <v>-0.596124887466431</v>
      </c>
      <c r="HS79" s="5">
        <v>0.998465299606323</v>
      </c>
      <c r="HU79" s="10">
        <v>-0.596124887466431</v>
      </c>
      <c r="HV79" s="5">
        <v>0.999776124954224</v>
      </c>
      <c r="HX79" s="10">
        <v>-0.596124887466431</v>
      </c>
      <c r="HY79" s="5">
        <v>0.99813973903656</v>
      </c>
      <c r="IA79" s="10">
        <v>-0.596124887466431</v>
      </c>
      <c r="IB79" s="5">
        <v>0.999542593955994</v>
      </c>
      <c r="ID79" s="10">
        <v>-0.596124887466431</v>
      </c>
      <c r="IE79" s="5">
        <v>0.99848347902298</v>
      </c>
    </row>
    <row r="80">
      <c r="A80" s="10">
        <v>-0.521609306335449</v>
      </c>
      <c r="B80" s="5">
        <v>0.999106407165527</v>
      </c>
      <c r="D80" s="10">
        <v>-0.521609306335449</v>
      </c>
      <c r="E80" s="5">
        <v>0.997721016407013</v>
      </c>
      <c r="G80" s="10">
        <v>-0.521609306335449</v>
      </c>
      <c r="H80" s="5">
        <v>1.00035679340363</v>
      </c>
      <c r="J80" s="10">
        <v>-0.521609306335449</v>
      </c>
      <c r="K80" s="5">
        <v>1.00004410743713</v>
      </c>
      <c r="M80" s="10">
        <v>-0.521609306335449</v>
      </c>
      <c r="N80" s="5">
        <v>0.998290538787842</v>
      </c>
      <c r="P80" s="10">
        <v>-0.521609306335449</v>
      </c>
      <c r="Q80" s="5">
        <v>0.999864041805267</v>
      </c>
      <c r="S80" s="10">
        <v>-0.521609306335449</v>
      </c>
      <c r="T80" s="5">
        <v>0.99922788143158</v>
      </c>
      <c r="V80" s="10">
        <v>-0.521609306335449</v>
      </c>
      <c r="W80" s="5">
        <v>0.996754169464111</v>
      </c>
      <c r="Y80" s="10">
        <v>-0.521609306335449</v>
      </c>
      <c r="Z80" s="5">
        <v>1.00127470493317</v>
      </c>
      <c r="AB80" s="10">
        <v>-0.521609306335449</v>
      </c>
      <c r="AC80" s="5">
        <v>0.999870002269745</v>
      </c>
      <c r="AE80" s="10">
        <v>-0.521609306335449</v>
      </c>
      <c r="AF80" s="5">
        <v>0.998001754283905</v>
      </c>
      <c r="AH80" s="10">
        <v>-0.521609306335449</v>
      </c>
      <c r="AI80" s="5">
        <v>0.99906051158905</v>
      </c>
      <c r="AK80" s="10">
        <v>-0.521609306335449</v>
      </c>
      <c r="AL80" s="5">
        <v>0.997666537761688</v>
      </c>
      <c r="AN80" s="10">
        <v>-0.521609306335449</v>
      </c>
      <c r="AO80" s="5">
        <v>1.00044453144073</v>
      </c>
      <c r="AQ80" s="10">
        <v>-0.521609306335449</v>
      </c>
      <c r="AR80" s="5">
        <v>0.998831927776337</v>
      </c>
      <c r="AT80" s="10">
        <v>-0.521609306335449</v>
      </c>
      <c r="AU80" s="5">
        <v>1.00000989437103</v>
      </c>
      <c r="AW80" s="10">
        <v>-0.521609306335449</v>
      </c>
      <c r="AX80" s="5">
        <v>0.999443769454956</v>
      </c>
      <c r="AZ80" s="10">
        <v>-0.521609306335449</v>
      </c>
      <c r="BA80" s="5">
        <v>0.998967170715332</v>
      </c>
      <c r="BC80" s="10">
        <v>-0.521609306335449</v>
      </c>
      <c r="BD80" s="5">
        <v>0.997945249080658</v>
      </c>
      <c r="BF80" s="10">
        <v>-0.521609306335449</v>
      </c>
      <c r="BG80" s="5">
        <v>0.999318420886993</v>
      </c>
      <c r="BI80" s="10">
        <v>-0.521609306335449</v>
      </c>
      <c r="BJ80" s="5">
        <v>0.999770045280457</v>
      </c>
      <c r="BL80" s="10">
        <v>-0.521609306335449</v>
      </c>
      <c r="BM80" s="5">
        <v>0.999512374401093</v>
      </c>
      <c r="BO80" s="10">
        <v>-0.521609306335449</v>
      </c>
      <c r="BP80" s="5">
        <v>0.998424410820007</v>
      </c>
      <c r="BR80" s="10">
        <v>-0.521609306335449</v>
      </c>
      <c r="BS80" s="5">
        <v>1.00092375278473</v>
      </c>
      <c r="BU80" s="10">
        <v>-0.521609306335449</v>
      </c>
      <c r="BV80" s="5">
        <v>0.999796032905579</v>
      </c>
      <c r="BX80" s="10">
        <v>-0.521609306335449</v>
      </c>
      <c r="BY80" s="5">
        <v>0.998781383037567</v>
      </c>
      <c r="CA80" s="10">
        <v>-0.521609306335449</v>
      </c>
      <c r="CB80" s="5">
        <v>0.99886953830719</v>
      </c>
      <c r="CD80" s="10">
        <v>-0.521609306335449</v>
      </c>
      <c r="CE80" s="5">
        <v>1.00052630901337</v>
      </c>
      <c r="CG80" s="10">
        <v>-0.521609306335449</v>
      </c>
      <c r="CH80" s="5">
        <v>1.00032556056976</v>
      </c>
      <c r="CJ80" s="10">
        <v>-0.521609306335449</v>
      </c>
      <c r="CK80" s="5">
        <v>0.999559879302979</v>
      </c>
      <c r="CM80" s="10">
        <v>-0.521609306335449</v>
      </c>
      <c r="CN80" s="5">
        <v>1.0000307559967</v>
      </c>
      <c r="CP80" s="10">
        <v>-0.521609306335449</v>
      </c>
      <c r="CQ80" s="5">
        <v>0.998416602611542</v>
      </c>
      <c r="CS80" s="10">
        <v>-0.521609306335449</v>
      </c>
      <c r="CT80" s="5">
        <v>0.997906088829041</v>
      </c>
      <c r="CV80" s="10">
        <v>-0.521609306335449</v>
      </c>
      <c r="CW80" s="5">
        <v>0.997986435890198</v>
      </c>
      <c r="CY80" s="10">
        <v>-0.521609306335449</v>
      </c>
      <c r="CZ80" s="5">
        <v>0.99837064743042</v>
      </c>
      <c r="DB80" s="10">
        <v>-0.521609306335449</v>
      </c>
      <c r="DC80" s="5">
        <v>0.997537314891815</v>
      </c>
      <c r="DE80" s="10">
        <v>-0.521609306335449</v>
      </c>
      <c r="DF80" s="5">
        <v>0.998534798622131</v>
      </c>
      <c r="DH80" s="10">
        <v>-0.521609306335449</v>
      </c>
      <c r="DI80" s="5">
        <v>1.00038802623749</v>
      </c>
      <c r="DK80" s="10">
        <v>-0.521609306335449</v>
      </c>
      <c r="DL80" s="5">
        <v>1.00046145915985</v>
      </c>
      <c r="DN80" s="10">
        <v>-0.521609306335449</v>
      </c>
      <c r="DO80" s="5">
        <v>0.999057531356812</v>
      </c>
      <c r="DQ80" s="10">
        <v>-0.521609306335449</v>
      </c>
      <c r="DR80" s="5">
        <v>0.996175706386566</v>
      </c>
      <c r="DT80" s="10">
        <v>-0.521609306335449</v>
      </c>
      <c r="DU80" s="5">
        <v>0.999231159687042</v>
      </c>
      <c r="DW80" s="10">
        <v>-0.521609306335449</v>
      </c>
      <c r="DX80" s="5">
        <v>1.00074887275696</v>
      </c>
      <c r="DZ80" s="10">
        <v>-0.521609306335449</v>
      </c>
      <c r="EA80" s="5">
        <v>0.998823165893555</v>
      </c>
      <c r="EC80" s="10">
        <v>-0.521609306335449</v>
      </c>
      <c r="ED80" s="5">
        <v>1.00153112411499</v>
      </c>
      <c r="EF80" s="10">
        <v>-0.521609306335449</v>
      </c>
      <c r="EG80" s="5">
        <v>1.00075960159302</v>
      </c>
      <c r="EI80" s="10">
        <v>-0.521609306335449</v>
      </c>
      <c r="EJ80" s="5">
        <v>0.998941242694855</v>
      </c>
      <c r="EL80" s="10">
        <v>-0.521609306335449</v>
      </c>
      <c r="EM80" s="5">
        <v>1.00048279762268</v>
      </c>
      <c r="EO80" s="10">
        <v>-0.521609306335449</v>
      </c>
      <c r="EP80" s="5">
        <v>0.998211145401001</v>
      </c>
      <c r="ER80" s="10">
        <v>-0.521609306335449</v>
      </c>
      <c r="ES80" s="5">
        <v>0.998435199260712</v>
      </c>
      <c r="EU80" s="10">
        <v>-0.521609306335449</v>
      </c>
      <c r="EV80" s="5">
        <v>0.997409343719482</v>
      </c>
      <c r="EX80" s="10">
        <v>-0.521609306335449</v>
      </c>
      <c r="EY80" s="5">
        <v>0.998710453510284</v>
      </c>
      <c r="FA80" s="10">
        <v>-0.521609306335449</v>
      </c>
      <c r="FB80" s="5">
        <v>0.998418688774109</v>
      </c>
      <c r="FD80" s="10">
        <v>-0.521609306335449</v>
      </c>
      <c r="FE80" s="5">
        <v>0.99798309803009</v>
      </c>
      <c r="FG80" s="10">
        <v>-0.521609306335449</v>
      </c>
      <c r="FH80" s="5">
        <v>0.997574925422668</v>
      </c>
      <c r="FJ80" s="10">
        <v>-0.521609306335449</v>
      </c>
      <c r="FK80" s="5">
        <v>0.997271955013275</v>
      </c>
      <c r="FM80" s="10">
        <v>-0.521609306335449</v>
      </c>
      <c r="FN80" s="5">
        <v>0.997417509555817</v>
      </c>
      <c r="FP80" s="10">
        <v>-0.521609306335449</v>
      </c>
      <c r="FQ80" s="5">
        <v>0.997733533382416</v>
      </c>
      <c r="FS80" s="10">
        <v>-0.521609306335449</v>
      </c>
      <c r="FT80" s="5">
        <v>0.998702585697174</v>
      </c>
      <c r="FV80" s="10">
        <v>-0.521609306335449</v>
      </c>
      <c r="FW80" s="5">
        <v>0.997949421405792</v>
      </c>
      <c r="FY80" s="10">
        <v>-0.521609306335449</v>
      </c>
      <c r="FZ80" s="5">
        <v>0.99732494354248</v>
      </c>
      <c r="GB80" s="10">
        <v>-0.521609306335449</v>
      </c>
      <c r="GC80" s="5">
        <v>0.997833430767059</v>
      </c>
      <c r="GE80" s="10">
        <v>-0.521609306335449</v>
      </c>
      <c r="GF80" s="5">
        <v>0.999652504920959</v>
      </c>
      <c r="GH80" s="10">
        <v>-0.521609306335449</v>
      </c>
      <c r="GI80" s="5">
        <v>0.997481763362885</v>
      </c>
      <c r="GK80" s="10">
        <v>-0.521609306335449</v>
      </c>
      <c r="GL80" s="5">
        <v>0.997711300849915</v>
      </c>
      <c r="GN80" s="10">
        <v>-0.521609306335449</v>
      </c>
      <c r="GO80" s="5">
        <v>0.998024523258209</v>
      </c>
      <c r="GQ80" s="10">
        <v>-0.521609306335449</v>
      </c>
      <c r="GR80" s="5">
        <v>0.996925830841064</v>
      </c>
      <c r="GT80" s="10">
        <v>-0.521609306335449</v>
      </c>
      <c r="GU80" s="5">
        <v>0.997192621231079</v>
      </c>
      <c r="GW80" s="10">
        <v>-0.521609306335449</v>
      </c>
      <c r="GX80" s="5">
        <v>0.998124301433563</v>
      </c>
      <c r="GZ80" s="10">
        <v>-0.521609306335449</v>
      </c>
      <c r="HA80" s="5">
        <v>0.99821263551712</v>
      </c>
      <c r="HC80" s="10">
        <v>-0.521609306335449</v>
      </c>
      <c r="HD80" s="5">
        <v>0.99900233745575</v>
      </c>
      <c r="HF80" s="10">
        <v>-0.521609306335449</v>
      </c>
      <c r="HG80" s="5">
        <v>0.998597264289856</v>
      </c>
      <c r="HI80" s="10">
        <v>-0.521609306335449</v>
      </c>
      <c r="HJ80" s="5">
        <v>0.998409450054169</v>
      </c>
      <c r="HL80" s="10">
        <v>-0.521609306335449</v>
      </c>
      <c r="HM80" s="5">
        <v>0.999501526355743</v>
      </c>
      <c r="HO80" s="10">
        <v>-0.521609306335449</v>
      </c>
      <c r="HP80" s="5">
        <v>0.999950289726257</v>
      </c>
      <c r="HR80" s="10">
        <v>-0.521609306335449</v>
      </c>
      <c r="HS80" s="5">
        <v>0.998303592205048</v>
      </c>
      <c r="HU80" s="10">
        <v>-0.521609306335449</v>
      </c>
      <c r="HV80" s="5">
        <v>0.997831881046295</v>
      </c>
      <c r="HX80" s="10">
        <v>-0.521609306335449</v>
      </c>
      <c r="HY80" s="5">
        <v>1.00047755241394</v>
      </c>
      <c r="IA80" s="10">
        <v>-0.521609306335449</v>
      </c>
      <c r="IB80" s="5">
        <v>0.997263252735138</v>
      </c>
      <c r="ID80" s="10">
        <v>-0.521609306335449</v>
      </c>
      <c r="IE80" s="5">
        <v>0.997342884540558</v>
      </c>
    </row>
    <row r="81">
      <c r="A81" s="10">
        <v>-0.447093725204468</v>
      </c>
      <c r="B81" s="5">
        <v>0.999269068241119</v>
      </c>
      <c r="D81" s="10">
        <v>-0.447093725204468</v>
      </c>
      <c r="E81" s="5">
        <v>0.998504996299744</v>
      </c>
      <c r="G81" s="10">
        <v>-0.447093725204468</v>
      </c>
      <c r="H81" s="5">
        <v>0.999483227729797</v>
      </c>
      <c r="J81" s="10">
        <v>-0.447093725204468</v>
      </c>
      <c r="K81" s="5">
        <v>0.999542474746704</v>
      </c>
      <c r="M81" s="10">
        <v>-0.447093725204468</v>
      </c>
      <c r="N81" s="5">
        <v>0.998020946979523</v>
      </c>
      <c r="P81" s="10">
        <v>-0.447093725204468</v>
      </c>
      <c r="Q81" s="5">
        <v>0.998839378356934</v>
      </c>
      <c r="S81" s="10">
        <v>-0.447093725204468</v>
      </c>
      <c r="T81" s="5">
        <v>0.998258471488953</v>
      </c>
      <c r="V81" s="10">
        <v>-0.447093725204468</v>
      </c>
      <c r="W81" s="5">
        <v>0.997923970222473</v>
      </c>
      <c r="Y81" s="10">
        <v>-0.447093725204468</v>
      </c>
      <c r="Z81" s="5">
        <v>0.999609649181366</v>
      </c>
      <c r="AB81" s="10">
        <v>-0.447093725204468</v>
      </c>
      <c r="AC81" s="5">
        <v>0.999769985675812</v>
      </c>
      <c r="AE81" s="10">
        <v>-0.447093725204468</v>
      </c>
      <c r="AF81" s="5">
        <v>1.0020477771759</v>
      </c>
      <c r="AH81" s="10">
        <v>-0.447093725204468</v>
      </c>
      <c r="AI81" s="5">
        <v>0.997506618499756</v>
      </c>
      <c r="AK81" s="10">
        <v>-0.447093725204468</v>
      </c>
      <c r="AL81" s="5">
        <v>1.00147545337677</v>
      </c>
      <c r="AN81" s="10">
        <v>-0.447093725204468</v>
      </c>
      <c r="AO81" s="5">
        <v>1.00019502639771</v>
      </c>
      <c r="AQ81" s="10">
        <v>-0.447093725204468</v>
      </c>
      <c r="AR81" s="5">
        <v>0.999105393886566</v>
      </c>
      <c r="AT81" s="10">
        <v>-0.447093725204468</v>
      </c>
      <c r="AU81" s="5">
        <v>0.99802553653717</v>
      </c>
      <c r="AW81" s="10">
        <v>-0.447093725204468</v>
      </c>
      <c r="AX81" s="5">
        <v>0.998894214630127</v>
      </c>
      <c r="AZ81" s="10">
        <v>-0.447093725204468</v>
      </c>
      <c r="BA81" s="5">
        <v>1.00000691413879</v>
      </c>
      <c r="BC81" s="10">
        <v>-0.447093725204468</v>
      </c>
      <c r="BD81" s="5">
        <v>0.99834680557251</v>
      </c>
      <c r="BF81" s="10">
        <v>-0.447093725204468</v>
      </c>
      <c r="BG81" s="5">
        <v>0.998144865036011</v>
      </c>
      <c r="BI81" s="10">
        <v>-0.447093725204468</v>
      </c>
      <c r="BJ81" s="5">
        <v>0.99731582403183</v>
      </c>
      <c r="BL81" s="10">
        <v>-0.447093725204468</v>
      </c>
      <c r="BM81" s="5">
        <v>0.998460412025452</v>
      </c>
      <c r="BO81" s="10">
        <v>-0.447093725204468</v>
      </c>
      <c r="BP81" s="5">
        <v>0.99864798784256</v>
      </c>
      <c r="BR81" s="10">
        <v>-0.447093725204468</v>
      </c>
      <c r="BS81" s="5">
        <v>0.999756634235382</v>
      </c>
      <c r="BU81" s="10">
        <v>-0.447093725204468</v>
      </c>
      <c r="BV81" s="5">
        <v>1.00006508827209</v>
      </c>
      <c r="BX81" s="10">
        <v>-0.447093725204468</v>
      </c>
      <c r="BY81" s="5">
        <v>0.998075067996979</v>
      </c>
      <c r="CA81" s="10">
        <v>-0.447093725204468</v>
      </c>
      <c r="CB81" s="5">
        <v>0.997090756893158</v>
      </c>
      <c r="CD81" s="10">
        <v>-0.447093725204468</v>
      </c>
      <c r="CE81" s="5">
        <v>0.998257219791412</v>
      </c>
      <c r="CG81" s="10">
        <v>-0.447093725204468</v>
      </c>
      <c r="CH81" s="5">
        <v>1.00068867206573</v>
      </c>
      <c r="CJ81" s="10">
        <v>-0.447093725204468</v>
      </c>
      <c r="CK81" s="5">
        <v>1.00111532211304</v>
      </c>
      <c r="CM81" s="10">
        <v>-0.447093725204468</v>
      </c>
      <c r="CN81" s="5">
        <v>0.998478293418884</v>
      </c>
      <c r="CP81" s="10">
        <v>-0.447093725204468</v>
      </c>
      <c r="CQ81" s="5">
        <v>0.997358739376068</v>
      </c>
      <c r="CS81" s="10">
        <v>-0.447093725204468</v>
      </c>
      <c r="CT81" s="5">
        <v>0.998512625694275</v>
      </c>
      <c r="CV81" s="10">
        <v>-0.447093725204468</v>
      </c>
      <c r="CW81" s="5">
        <v>0.998282372951508</v>
      </c>
      <c r="CY81" s="10">
        <v>-0.447093725204468</v>
      </c>
      <c r="CZ81" s="5">
        <v>0.998968839645386</v>
      </c>
      <c r="DB81" s="10">
        <v>-0.447093725204468</v>
      </c>
      <c r="DC81" s="5">
        <v>0.998557865619659</v>
      </c>
      <c r="DE81" s="10">
        <v>-0.447093725204468</v>
      </c>
      <c r="DF81" s="5">
        <v>0.998489141464233</v>
      </c>
      <c r="DH81" s="10">
        <v>-0.447093725204468</v>
      </c>
      <c r="DI81" s="5">
        <v>0.998549222946167</v>
      </c>
      <c r="DK81" s="10">
        <v>-0.447093725204468</v>
      </c>
      <c r="DL81" s="5">
        <v>0.996813118457794</v>
      </c>
      <c r="DN81" s="10">
        <v>-0.447093725204468</v>
      </c>
      <c r="DO81" s="5">
        <v>0.999346911907196</v>
      </c>
      <c r="DQ81" s="10">
        <v>-0.447093725204468</v>
      </c>
      <c r="DR81" s="5">
        <v>0.998013079166412</v>
      </c>
      <c r="DT81" s="10">
        <v>-0.447093725204468</v>
      </c>
      <c r="DU81" s="5">
        <v>1.0007164478302</v>
      </c>
      <c r="DW81" s="10">
        <v>-0.447093725204468</v>
      </c>
      <c r="DX81" s="5">
        <v>1.00172877311707</v>
      </c>
      <c r="DZ81" s="10">
        <v>-0.447093725204468</v>
      </c>
      <c r="EA81" s="5">
        <v>0.999726951122284</v>
      </c>
      <c r="EC81" s="10">
        <v>-0.447093725204468</v>
      </c>
      <c r="ED81" s="5">
        <v>1.00104832649231</v>
      </c>
      <c r="EF81" s="10">
        <v>-0.447093725204468</v>
      </c>
      <c r="EG81" s="5">
        <v>1.00022196769714</v>
      </c>
      <c r="EI81" s="10">
        <v>-0.447093725204468</v>
      </c>
      <c r="EJ81" s="5">
        <v>1.00031054019928</v>
      </c>
      <c r="EL81" s="10">
        <v>-0.447093725204468</v>
      </c>
      <c r="EM81" s="5">
        <v>1.0000091791153</v>
      </c>
      <c r="EO81" s="10">
        <v>-0.447093725204468</v>
      </c>
      <c r="EP81" s="5">
        <v>0.997740685939789</v>
      </c>
      <c r="ER81" s="10">
        <v>-0.447093725204468</v>
      </c>
      <c r="ES81" s="5">
        <v>0.996331453323364</v>
      </c>
      <c r="EU81" s="10">
        <v>-0.447093725204468</v>
      </c>
      <c r="EV81" s="5">
        <v>0.997426509857178</v>
      </c>
      <c r="EX81" s="10">
        <v>-0.447093725204468</v>
      </c>
      <c r="EY81" s="5">
        <v>0.998986482620239</v>
      </c>
      <c r="FA81" s="10">
        <v>-0.447093725204468</v>
      </c>
      <c r="FB81" s="5">
        <v>0.998329281806946</v>
      </c>
      <c r="FD81" s="10">
        <v>-0.447093725204468</v>
      </c>
      <c r="FE81" s="5">
        <v>0.999214589595795</v>
      </c>
      <c r="FG81" s="10">
        <v>-0.447093725204468</v>
      </c>
      <c r="FH81" s="5">
        <v>0.997558176517487</v>
      </c>
      <c r="FJ81" s="10">
        <v>-0.447093725204468</v>
      </c>
      <c r="FK81" s="5">
        <v>0.997290730476379</v>
      </c>
      <c r="FM81" s="10">
        <v>-0.447093725204468</v>
      </c>
      <c r="FN81" s="5">
        <v>0.998378872871399</v>
      </c>
      <c r="FP81" s="10">
        <v>-0.447093725204468</v>
      </c>
      <c r="FQ81" s="5">
        <v>0.996901452541351</v>
      </c>
      <c r="FS81" s="10">
        <v>-0.447093725204468</v>
      </c>
      <c r="FT81" s="5">
        <v>0.998491764068604</v>
      </c>
      <c r="FV81" s="10">
        <v>-0.447093725204468</v>
      </c>
      <c r="FW81" s="5">
        <v>0.997308373451233</v>
      </c>
      <c r="FY81" s="10">
        <v>-0.447093725204468</v>
      </c>
      <c r="FZ81" s="5">
        <v>0.998119533061981</v>
      </c>
      <c r="GB81" s="10">
        <v>-0.447093725204468</v>
      </c>
      <c r="GC81" s="5">
        <v>0.998546540737152</v>
      </c>
      <c r="GE81" s="10">
        <v>-0.447093725204468</v>
      </c>
      <c r="GF81" s="5">
        <v>0.999060809612274</v>
      </c>
      <c r="GH81" s="10">
        <v>-0.447093725204468</v>
      </c>
      <c r="GI81" s="5">
        <v>0.998668491840363</v>
      </c>
      <c r="GK81" s="10">
        <v>-0.447093725204468</v>
      </c>
      <c r="GL81" s="5">
        <v>0.998346865177155</v>
      </c>
      <c r="GN81" s="10">
        <v>-0.447093725204468</v>
      </c>
      <c r="GO81" s="5">
        <v>0.999585747718811</v>
      </c>
      <c r="GQ81" s="10">
        <v>-0.447093725204468</v>
      </c>
      <c r="GR81" s="5">
        <v>0.997766375541687</v>
      </c>
      <c r="GT81" s="10">
        <v>-0.447093725204468</v>
      </c>
      <c r="GU81" s="5">
        <v>0.99870228767395</v>
      </c>
      <c r="GW81" s="10">
        <v>-0.447093725204468</v>
      </c>
      <c r="GX81" s="5">
        <v>0.998873233795166</v>
      </c>
      <c r="GZ81" s="10">
        <v>-0.447093725204468</v>
      </c>
      <c r="HA81" s="5">
        <v>0.997939348220825</v>
      </c>
      <c r="HC81" s="10">
        <v>-0.447093725204468</v>
      </c>
      <c r="HD81" s="5">
        <v>0.997555911540985</v>
      </c>
      <c r="HF81" s="10">
        <v>-0.447093725204468</v>
      </c>
      <c r="HG81" s="5">
        <v>0.997665107250214</v>
      </c>
      <c r="HI81" s="10">
        <v>-0.447093725204468</v>
      </c>
      <c r="HJ81" s="5">
        <v>0.999053180217743</v>
      </c>
      <c r="HL81" s="10">
        <v>-0.447093725204468</v>
      </c>
      <c r="HM81" s="5">
        <v>0.998472154140472</v>
      </c>
      <c r="HO81" s="10">
        <v>-0.447093725204468</v>
      </c>
      <c r="HP81" s="5">
        <v>0.997710883617401</v>
      </c>
      <c r="HR81" s="10">
        <v>-0.447093725204468</v>
      </c>
      <c r="HS81" s="5">
        <v>0.999123930931091</v>
      </c>
      <c r="HU81" s="10">
        <v>-0.447093725204468</v>
      </c>
      <c r="HV81" s="5">
        <v>0.999031662940979</v>
      </c>
      <c r="HX81" s="10">
        <v>-0.447093725204468</v>
      </c>
      <c r="HY81" s="5">
        <v>0.99934446811676</v>
      </c>
      <c r="IA81" s="10">
        <v>-0.447093725204468</v>
      </c>
      <c r="IB81" s="5">
        <v>0.998660027980804</v>
      </c>
      <c r="ID81" s="10">
        <v>-0.447093725204468</v>
      </c>
      <c r="IE81" s="5">
        <v>0.996588110923767</v>
      </c>
    </row>
    <row r="82">
      <c r="A82" s="10">
        <v>-0.372578144073486</v>
      </c>
      <c r="B82" s="5">
        <v>0.997699916362762</v>
      </c>
      <c r="D82" s="10">
        <v>-0.372578144073486</v>
      </c>
      <c r="E82" s="5">
        <v>0.997358858585358</v>
      </c>
      <c r="G82" s="10">
        <v>-0.372578144073486</v>
      </c>
      <c r="H82" s="5">
        <v>0.999703466892242</v>
      </c>
      <c r="J82" s="10">
        <v>-0.372578144073486</v>
      </c>
      <c r="K82" s="5">
        <v>1.00019419193268</v>
      </c>
      <c r="M82" s="10">
        <v>-0.372578144073486</v>
      </c>
      <c r="N82" s="5">
        <v>0.997991859912872</v>
      </c>
      <c r="P82" s="10">
        <v>-0.372578144073486</v>
      </c>
      <c r="Q82" s="5">
        <v>0.998627901077271</v>
      </c>
      <c r="S82" s="10">
        <v>-0.372578144073486</v>
      </c>
      <c r="T82" s="5">
        <v>0.998340606689453</v>
      </c>
      <c r="V82" s="10">
        <v>-0.372578144073486</v>
      </c>
      <c r="W82" s="5">
        <v>0.997339069843292</v>
      </c>
      <c r="Y82" s="10">
        <v>-0.372578144073486</v>
      </c>
      <c r="Z82" s="5">
        <v>1.00039279460907</v>
      </c>
      <c r="AB82" s="10">
        <v>-0.372578144073486</v>
      </c>
      <c r="AC82" s="5">
        <v>0.997402250766754</v>
      </c>
      <c r="AE82" s="10">
        <v>-0.372578144073486</v>
      </c>
      <c r="AF82" s="5">
        <v>0.997454762458801</v>
      </c>
      <c r="AH82" s="10">
        <v>-0.372578144073486</v>
      </c>
      <c r="AI82" s="5">
        <v>0.997401595115662</v>
      </c>
      <c r="AK82" s="10">
        <v>-0.372578144073486</v>
      </c>
      <c r="AL82" s="5">
        <v>0.997923314571381</v>
      </c>
      <c r="AN82" s="10">
        <v>-0.372578144073486</v>
      </c>
      <c r="AO82" s="5">
        <v>0.999840021133423</v>
      </c>
      <c r="AQ82" s="10">
        <v>-0.372578144073486</v>
      </c>
      <c r="AR82" s="5">
        <v>0.998706877231598</v>
      </c>
      <c r="AT82" s="10">
        <v>-0.372578144073486</v>
      </c>
      <c r="AU82" s="5">
        <v>0.998654544353485</v>
      </c>
      <c r="AW82" s="10">
        <v>-0.372578144073486</v>
      </c>
      <c r="AX82" s="5">
        <v>0.998979508876801</v>
      </c>
      <c r="AZ82" s="10">
        <v>-0.372578144073486</v>
      </c>
      <c r="BA82" s="5">
        <v>0.997969210147858</v>
      </c>
      <c r="BC82" s="10">
        <v>-0.372578144073486</v>
      </c>
      <c r="BD82" s="5">
        <v>0.998355627059937</v>
      </c>
      <c r="BF82" s="10">
        <v>-0.372578144073486</v>
      </c>
      <c r="BG82" s="5">
        <v>1.00034582614899</v>
      </c>
      <c r="BI82" s="10">
        <v>-0.372578144073486</v>
      </c>
      <c r="BJ82" s="5">
        <v>0.998466074466705</v>
      </c>
      <c r="BL82" s="10">
        <v>-0.372578144073486</v>
      </c>
      <c r="BM82" s="5">
        <v>0.999757051467896</v>
      </c>
      <c r="BO82" s="10">
        <v>-0.372578144073486</v>
      </c>
      <c r="BP82" s="5">
        <v>0.999235093593597</v>
      </c>
      <c r="BR82" s="10">
        <v>-0.372578144073486</v>
      </c>
      <c r="BS82" s="5">
        <v>1.00089621543884</v>
      </c>
      <c r="BU82" s="10">
        <v>-0.372578144073486</v>
      </c>
      <c r="BV82" s="5">
        <v>0.998780846595764</v>
      </c>
      <c r="BX82" s="10">
        <v>-0.372578144073486</v>
      </c>
      <c r="BY82" s="5">
        <v>0.999833345413208</v>
      </c>
      <c r="CA82" s="10">
        <v>-0.372578144073486</v>
      </c>
      <c r="CB82" s="5">
        <v>0.997987389564514</v>
      </c>
      <c r="CD82" s="10">
        <v>-0.372578144073486</v>
      </c>
      <c r="CE82" s="5">
        <v>0.99867832660675</v>
      </c>
      <c r="CG82" s="10">
        <v>-0.372578144073486</v>
      </c>
      <c r="CH82" s="5">
        <v>1.00008952617645</v>
      </c>
      <c r="CJ82" s="10">
        <v>-0.372578144073486</v>
      </c>
      <c r="CK82" s="5">
        <v>1.00041902065277</v>
      </c>
      <c r="CM82" s="10">
        <v>-0.372578144073486</v>
      </c>
      <c r="CN82" s="5">
        <v>0.999650359153748</v>
      </c>
      <c r="CP82" s="10">
        <v>-0.372578144073486</v>
      </c>
      <c r="CQ82" s="5">
        <v>0.999832212924957</v>
      </c>
      <c r="CS82" s="10">
        <v>-0.372578144073486</v>
      </c>
      <c r="CT82" s="5">
        <v>0.999396026134491</v>
      </c>
      <c r="CV82" s="10">
        <v>-0.372578144073486</v>
      </c>
      <c r="CW82" s="5">
        <v>0.997743785381317</v>
      </c>
      <c r="CY82" s="10">
        <v>-0.372578144073486</v>
      </c>
      <c r="CZ82" s="5">
        <v>0.999064564704895</v>
      </c>
      <c r="DB82" s="10">
        <v>-0.372578144073486</v>
      </c>
      <c r="DC82" s="5">
        <v>0.997681677341461</v>
      </c>
      <c r="DE82" s="10">
        <v>-0.372578144073486</v>
      </c>
      <c r="DF82" s="5">
        <v>0.999158561229706</v>
      </c>
      <c r="DH82" s="10">
        <v>-0.372578144073486</v>
      </c>
      <c r="DI82" s="5">
        <v>0.998785376548767</v>
      </c>
      <c r="DK82" s="10">
        <v>-0.372578144073486</v>
      </c>
      <c r="DL82" s="5">
        <v>0.998068630695343</v>
      </c>
      <c r="DN82" s="10">
        <v>-0.372578144073486</v>
      </c>
      <c r="DO82" s="5">
        <v>0.998761117458344</v>
      </c>
      <c r="DQ82" s="10">
        <v>-0.372578144073486</v>
      </c>
      <c r="DR82" s="5">
        <v>0.999610066413879</v>
      </c>
      <c r="DT82" s="10">
        <v>-0.372578144073486</v>
      </c>
      <c r="DU82" s="5">
        <v>1.0001163482666</v>
      </c>
      <c r="DW82" s="10">
        <v>-0.372578144073486</v>
      </c>
      <c r="DX82" s="5">
        <v>0.998405575752258</v>
      </c>
      <c r="DZ82" s="10">
        <v>-0.372578144073486</v>
      </c>
      <c r="EA82" s="5">
        <v>0.998371303081512</v>
      </c>
      <c r="EC82" s="10">
        <v>-0.372578144073486</v>
      </c>
      <c r="ED82" s="5">
        <v>1.00037562847137</v>
      </c>
      <c r="EF82" s="10">
        <v>-0.372578144073486</v>
      </c>
      <c r="EG82" s="5">
        <v>0.997916340827942</v>
      </c>
      <c r="EI82" s="10">
        <v>-0.372578144073486</v>
      </c>
      <c r="EJ82" s="5">
        <v>0.999316215515137</v>
      </c>
      <c r="EL82" s="10">
        <v>-0.372578144073486</v>
      </c>
      <c r="EM82" s="5">
        <v>0.998419463634491</v>
      </c>
      <c r="EO82" s="10">
        <v>-0.372578144073486</v>
      </c>
      <c r="EP82" s="5">
        <v>0.997790336608887</v>
      </c>
      <c r="ER82" s="10">
        <v>-0.372578144073486</v>
      </c>
      <c r="ES82" s="5">
        <v>0.997295081615448</v>
      </c>
      <c r="EU82" s="10">
        <v>-0.372578144073486</v>
      </c>
      <c r="EV82" s="5">
        <v>0.997337937355042</v>
      </c>
      <c r="EX82" s="10">
        <v>-0.372578144073486</v>
      </c>
      <c r="EY82" s="5">
        <v>0.998848438262939</v>
      </c>
      <c r="FA82" s="10">
        <v>-0.372578144073486</v>
      </c>
      <c r="FB82" s="5">
        <v>0.998574614524841</v>
      </c>
      <c r="FD82" s="10">
        <v>-0.372578144073486</v>
      </c>
      <c r="FE82" s="5">
        <v>0.998055875301361</v>
      </c>
      <c r="FG82" s="10">
        <v>-0.372578144073486</v>
      </c>
      <c r="FH82" s="5">
        <v>0.997818052768707</v>
      </c>
      <c r="FJ82" s="10">
        <v>-0.372578144073486</v>
      </c>
      <c r="FK82" s="5">
        <v>0.996948003768921</v>
      </c>
      <c r="FM82" s="10">
        <v>-0.372578144073486</v>
      </c>
      <c r="FN82" s="5">
        <v>0.996159434318542</v>
      </c>
      <c r="FP82" s="10">
        <v>-0.372578144073486</v>
      </c>
      <c r="FQ82" s="5">
        <v>0.998972594738007</v>
      </c>
      <c r="FS82" s="10">
        <v>-0.372578144073486</v>
      </c>
      <c r="FT82" s="5">
        <v>0.999688982963562</v>
      </c>
      <c r="FV82" s="10">
        <v>-0.372578144073486</v>
      </c>
      <c r="FW82" s="5">
        <v>0.999550044536591</v>
      </c>
      <c r="FY82" s="10">
        <v>-0.372578144073486</v>
      </c>
      <c r="FZ82" s="5">
        <v>0.997692286968231</v>
      </c>
      <c r="GB82" s="10">
        <v>-0.372578144073486</v>
      </c>
      <c r="GC82" s="5">
        <v>0.998507142066956</v>
      </c>
      <c r="GE82" s="10">
        <v>-0.372578144073486</v>
      </c>
      <c r="GF82" s="5">
        <v>0.998909771442413</v>
      </c>
      <c r="GH82" s="10">
        <v>-0.372578144073486</v>
      </c>
      <c r="GI82" s="5">
        <v>0.998664498329163</v>
      </c>
      <c r="GK82" s="10">
        <v>-0.372578144073486</v>
      </c>
      <c r="GL82" s="5">
        <v>0.997748494148254</v>
      </c>
      <c r="GN82" s="10">
        <v>-0.372578144073486</v>
      </c>
      <c r="GO82" s="5">
        <v>0.998701810836792</v>
      </c>
      <c r="GQ82" s="10">
        <v>-0.372578144073486</v>
      </c>
      <c r="GR82" s="5">
        <v>0.996981739997864</v>
      </c>
      <c r="GT82" s="10">
        <v>-0.372578144073486</v>
      </c>
      <c r="GU82" s="5">
        <v>0.997643411159515</v>
      </c>
      <c r="GW82" s="10">
        <v>-0.372578144073486</v>
      </c>
      <c r="GX82" s="5">
        <v>0.999043226242065</v>
      </c>
      <c r="GZ82" s="10">
        <v>-0.372578144073486</v>
      </c>
      <c r="HA82" s="5">
        <v>0.997565865516663</v>
      </c>
      <c r="HC82" s="10">
        <v>-0.372578144073486</v>
      </c>
      <c r="HD82" s="5">
        <v>0.999274015426636</v>
      </c>
      <c r="HF82" s="10">
        <v>-0.372578144073486</v>
      </c>
      <c r="HG82" s="5">
        <v>0.998489141464233</v>
      </c>
      <c r="HI82" s="10">
        <v>-0.372578144073486</v>
      </c>
      <c r="HJ82" s="5">
        <v>0.997459590435028</v>
      </c>
      <c r="HL82" s="10">
        <v>-0.372578144073486</v>
      </c>
      <c r="HM82" s="5">
        <v>0.998511672019959</v>
      </c>
      <c r="HO82" s="10">
        <v>-0.372578144073486</v>
      </c>
      <c r="HP82" s="5">
        <v>0.998838067054749</v>
      </c>
      <c r="HR82" s="10">
        <v>-0.372578144073486</v>
      </c>
      <c r="HS82" s="5">
        <v>0.998654544353485</v>
      </c>
      <c r="HU82" s="10">
        <v>-0.372578144073486</v>
      </c>
      <c r="HV82" s="5">
        <v>0.998210549354553</v>
      </c>
      <c r="HX82" s="10">
        <v>-0.372578144073486</v>
      </c>
      <c r="HY82" s="5">
        <v>0.999672114849091</v>
      </c>
      <c r="IA82" s="10">
        <v>-0.372578144073486</v>
      </c>
      <c r="IB82" s="5">
        <v>0.998178243637085</v>
      </c>
      <c r="ID82" s="10">
        <v>-0.372578144073486</v>
      </c>
      <c r="IE82" s="5">
        <v>0.997858643531799</v>
      </c>
    </row>
    <row r="83">
      <c r="A83" s="10">
        <v>-0.298062562942505</v>
      </c>
      <c r="B83" s="5">
        <v>0.997297465801239</v>
      </c>
      <c r="D83" s="10">
        <v>-0.298062562942505</v>
      </c>
      <c r="E83" s="5">
        <v>0.998266220092773</v>
      </c>
      <c r="G83" s="10">
        <v>-0.298062562942505</v>
      </c>
      <c r="H83" s="5">
        <v>0.998784244060516</v>
      </c>
      <c r="J83" s="10">
        <v>-0.298062562942505</v>
      </c>
      <c r="K83" s="5">
        <v>1.0001745223999</v>
      </c>
      <c r="M83" s="10">
        <v>-0.298062562942505</v>
      </c>
      <c r="N83" s="5">
        <v>1.00097501277924</v>
      </c>
      <c r="P83" s="10">
        <v>-0.298062562942505</v>
      </c>
      <c r="Q83" s="5">
        <v>0.999403476715088</v>
      </c>
      <c r="S83" s="10">
        <v>-0.298062562942505</v>
      </c>
      <c r="T83" s="5">
        <v>0.999534606933594</v>
      </c>
      <c r="V83" s="10">
        <v>-0.298062562942505</v>
      </c>
      <c r="W83" s="5">
        <v>0.997515916824341</v>
      </c>
      <c r="Y83" s="10">
        <v>-0.298062562942505</v>
      </c>
      <c r="Z83" s="5">
        <v>0.999313533306122</v>
      </c>
      <c r="AB83" s="10">
        <v>-0.298062562942505</v>
      </c>
      <c r="AC83" s="5">
        <v>0.999083042144775</v>
      </c>
      <c r="AE83" s="10">
        <v>-0.298062562942505</v>
      </c>
      <c r="AF83" s="5">
        <v>0.999835729598999</v>
      </c>
      <c r="AH83" s="10">
        <v>-0.298062562942505</v>
      </c>
      <c r="AI83" s="5">
        <v>0.996913611888886</v>
      </c>
      <c r="AK83" s="10">
        <v>-0.298062562942505</v>
      </c>
      <c r="AL83" s="5">
        <v>0.997991800308228</v>
      </c>
      <c r="AN83" s="10">
        <v>-0.298062562942505</v>
      </c>
      <c r="AO83" s="5">
        <v>0.999124526977539</v>
      </c>
      <c r="AQ83" s="10">
        <v>-0.298062562942505</v>
      </c>
      <c r="AR83" s="5">
        <v>0.997542500495911</v>
      </c>
      <c r="AT83" s="10">
        <v>-0.298062562942505</v>
      </c>
      <c r="AU83" s="5">
        <v>0.998729348182678</v>
      </c>
      <c r="AW83" s="10">
        <v>-0.298062562942505</v>
      </c>
      <c r="AX83" s="5">
        <v>0.998904407024384</v>
      </c>
      <c r="AZ83" s="10">
        <v>-0.298062562942505</v>
      </c>
      <c r="BA83" s="5">
        <v>0.998997509479523</v>
      </c>
      <c r="BC83" s="10">
        <v>-0.298062562942505</v>
      </c>
      <c r="BD83" s="5">
        <v>0.997420310974121</v>
      </c>
      <c r="BF83" s="10">
        <v>-0.298062562942505</v>
      </c>
      <c r="BG83" s="5">
        <v>0.9984330534935</v>
      </c>
      <c r="BI83" s="10">
        <v>-0.298062562942505</v>
      </c>
      <c r="BJ83" s="5">
        <v>0.999750077724457</v>
      </c>
      <c r="BL83" s="10">
        <v>-0.298062562942505</v>
      </c>
      <c r="BM83" s="5">
        <v>0.998215794563293</v>
      </c>
      <c r="BO83" s="10">
        <v>-0.298062562942505</v>
      </c>
      <c r="BP83" s="5">
        <v>0.997380673885345</v>
      </c>
      <c r="BR83" s="10">
        <v>-0.298062562942505</v>
      </c>
      <c r="BS83" s="5">
        <v>1.00151407718658</v>
      </c>
      <c r="BU83" s="10">
        <v>-0.298062562942505</v>
      </c>
      <c r="BV83" s="5">
        <v>1.00011134147644</v>
      </c>
      <c r="BX83" s="10">
        <v>-0.298062562942505</v>
      </c>
      <c r="BY83" s="5">
        <v>0.999042510986328</v>
      </c>
      <c r="CA83" s="10">
        <v>-0.298062562942505</v>
      </c>
      <c r="CB83" s="5">
        <v>0.998424768447876</v>
      </c>
      <c r="CD83" s="10">
        <v>-0.298062562942505</v>
      </c>
      <c r="CE83" s="5">
        <v>0.998600959777832</v>
      </c>
      <c r="CG83" s="10">
        <v>-0.298062562942505</v>
      </c>
      <c r="CH83" s="5">
        <v>0.997466146945953</v>
      </c>
      <c r="CJ83" s="10">
        <v>-0.298062562942505</v>
      </c>
      <c r="CK83" s="5">
        <v>1.00001919269562</v>
      </c>
      <c r="CM83" s="10">
        <v>-0.298062562942505</v>
      </c>
      <c r="CN83" s="5">
        <v>0.997081160545349</v>
      </c>
      <c r="CP83" s="10">
        <v>-0.298062562942505</v>
      </c>
      <c r="CQ83" s="5">
        <v>0.999474406242371</v>
      </c>
      <c r="CS83" s="10">
        <v>-0.298062562942505</v>
      </c>
      <c r="CT83" s="5">
        <v>0.998306035995483</v>
      </c>
      <c r="CV83" s="10">
        <v>-0.298062562942505</v>
      </c>
      <c r="CW83" s="5">
        <v>0.998282372951508</v>
      </c>
      <c r="CY83" s="10">
        <v>-0.298062562942505</v>
      </c>
      <c r="CZ83" s="5">
        <v>0.999983370304108</v>
      </c>
      <c r="DB83" s="10">
        <v>-0.298062562942505</v>
      </c>
      <c r="DC83" s="5">
        <v>0.998629987239838</v>
      </c>
      <c r="DE83" s="10">
        <v>-0.298062562942505</v>
      </c>
      <c r="DF83" s="5">
        <v>0.998093605041504</v>
      </c>
      <c r="DH83" s="10">
        <v>-0.298062562942505</v>
      </c>
      <c r="DI83" s="5">
        <v>0.998245596885681</v>
      </c>
      <c r="DK83" s="10">
        <v>-0.298062562942505</v>
      </c>
      <c r="DL83" s="5">
        <v>0.997664630413055</v>
      </c>
      <c r="DN83" s="10">
        <v>-0.298062562942505</v>
      </c>
      <c r="DO83" s="5">
        <v>0.999318718910217</v>
      </c>
      <c r="DQ83" s="10">
        <v>-0.298062562942505</v>
      </c>
      <c r="DR83" s="5">
        <v>0.998408019542694</v>
      </c>
      <c r="DT83" s="10">
        <v>-0.298062562942505</v>
      </c>
      <c r="DU83" s="5">
        <v>1.00095653533936</v>
      </c>
      <c r="DW83" s="10">
        <v>-0.298062562942505</v>
      </c>
      <c r="DX83" s="5">
        <v>1.00008571147919</v>
      </c>
      <c r="DZ83" s="10">
        <v>-0.298062562942505</v>
      </c>
      <c r="EA83" s="5">
        <v>0.997774124145508</v>
      </c>
      <c r="EC83" s="10">
        <v>-0.298062562942505</v>
      </c>
      <c r="ED83" s="5">
        <v>0.999995827674866</v>
      </c>
      <c r="EF83" s="10">
        <v>-0.298062562942505</v>
      </c>
      <c r="EG83" s="5">
        <v>1.00176250934601</v>
      </c>
      <c r="EI83" s="10">
        <v>-0.298062562942505</v>
      </c>
      <c r="EJ83" s="5">
        <v>0.999210298061371</v>
      </c>
      <c r="EL83" s="10">
        <v>-0.298062562942505</v>
      </c>
      <c r="EM83" s="5">
        <v>0.999607682228088</v>
      </c>
      <c r="EO83" s="10">
        <v>-0.298062562942505</v>
      </c>
      <c r="EP83" s="5">
        <v>0.998591125011444</v>
      </c>
      <c r="ER83" s="10">
        <v>-0.298062562942505</v>
      </c>
      <c r="ES83" s="5">
        <v>0.997590005397797</v>
      </c>
      <c r="EU83" s="10">
        <v>-0.298062562942505</v>
      </c>
      <c r="EV83" s="5">
        <v>0.997667491436005</v>
      </c>
      <c r="EX83" s="10">
        <v>-0.298062562942505</v>
      </c>
      <c r="EY83" s="5">
        <v>0.998524785041809</v>
      </c>
      <c r="FA83" s="10">
        <v>-0.298062562942505</v>
      </c>
      <c r="FB83" s="5">
        <v>0.997999548912048</v>
      </c>
      <c r="FD83" s="10">
        <v>-0.298062562942505</v>
      </c>
      <c r="FE83" s="5">
        <v>0.998494923114777</v>
      </c>
      <c r="FG83" s="10">
        <v>-0.298062562942505</v>
      </c>
      <c r="FH83" s="5">
        <v>0.997189342975616</v>
      </c>
      <c r="FJ83" s="10">
        <v>-0.298062562942505</v>
      </c>
      <c r="FK83" s="5">
        <v>0.995877623558044</v>
      </c>
      <c r="FM83" s="10">
        <v>-0.298062562942505</v>
      </c>
      <c r="FN83" s="5">
        <v>0.997821033000946</v>
      </c>
      <c r="FP83" s="10">
        <v>-0.298062562942505</v>
      </c>
      <c r="FQ83" s="5">
        <v>0.997463822364807</v>
      </c>
      <c r="FS83" s="10">
        <v>-0.298062562942505</v>
      </c>
      <c r="FT83" s="5">
        <v>0.999163925647736</v>
      </c>
      <c r="FV83" s="10">
        <v>-0.298062562942505</v>
      </c>
      <c r="FW83" s="5">
        <v>0.997772097587585</v>
      </c>
      <c r="FY83" s="10">
        <v>-0.298062562942505</v>
      </c>
      <c r="FZ83" s="5">
        <v>0.99736088514328</v>
      </c>
      <c r="GB83" s="10">
        <v>-0.298062562942505</v>
      </c>
      <c r="GC83" s="5">
        <v>0.998314619064331</v>
      </c>
      <c r="GE83" s="10">
        <v>-0.298062562942505</v>
      </c>
      <c r="GF83" s="5">
        <v>0.998281419277191</v>
      </c>
      <c r="GH83" s="10">
        <v>-0.298062562942505</v>
      </c>
      <c r="GI83" s="5">
        <v>0.999762713909149</v>
      </c>
      <c r="GK83" s="10">
        <v>-0.298062562942505</v>
      </c>
      <c r="GL83" s="5">
        <v>0.998322069644928</v>
      </c>
      <c r="GN83" s="10">
        <v>-0.298062562942505</v>
      </c>
      <c r="GO83" s="5">
        <v>0.998516440391541</v>
      </c>
      <c r="GQ83" s="10">
        <v>-0.298062562942505</v>
      </c>
      <c r="GR83" s="5">
        <v>0.99724406003952</v>
      </c>
      <c r="GT83" s="10">
        <v>-0.298062562942505</v>
      </c>
      <c r="GU83" s="5">
        <v>0.997156322002411</v>
      </c>
      <c r="GW83" s="10">
        <v>-0.298062562942505</v>
      </c>
      <c r="GX83" s="5">
        <v>0.99793142080307</v>
      </c>
      <c r="GZ83" s="10">
        <v>-0.298062562942505</v>
      </c>
      <c r="HA83" s="5">
        <v>0.997479259967804</v>
      </c>
      <c r="HC83" s="10">
        <v>-0.298062562942505</v>
      </c>
      <c r="HD83" s="5">
        <v>0.998846530914307</v>
      </c>
      <c r="HF83" s="10">
        <v>-0.298062562942505</v>
      </c>
      <c r="HG83" s="5">
        <v>0.996994197368622</v>
      </c>
      <c r="HI83" s="10">
        <v>-0.298062562942505</v>
      </c>
      <c r="HJ83" s="5">
        <v>0.997969686985016</v>
      </c>
      <c r="HL83" s="10">
        <v>-0.298062562942505</v>
      </c>
      <c r="HM83" s="5">
        <v>0.998432755470276</v>
      </c>
      <c r="HO83" s="10">
        <v>-0.298062562942505</v>
      </c>
      <c r="HP83" s="5">
        <v>0.997892081737518</v>
      </c>
      <c r="HR83" s="10">
        <v>-0.298062562942505</v>
      </c>
      <c r="HS83" s="5">
        <v>0.997479259967804</v>
      </c>
      <c r="HU83" s="10">
        <v>-0.298062562942505</v>
      </c>
      <c r="HV83" s="5">
        <v>0.998112678527832</v>
      </c>
      <c r="HX83" s="10">
        <v>-0.298062562942505</v>
      </c>
      <c r="HY83" s="5">
        <v>0.998037338256836</v>
      </c>
      <c r="IA83" s="10">
        <v>-0.298062562942505</v>
      </c>
      <c r="IB83" s="5">
        <v>0.99627947807312</v>
      </c>
      <c r="ID83" s="10">
        <v>-0.298062562942505</v>
      </c>
      <c r="IE83" s="5">
        <v>0.996806204319</v>
      </c>
    </row>
    <row r="84">
      <c r="A84" s="10">
        <v>-0.223546743392944</v>
      </c>
      <c r="B84" s="5">
        <v>0.998797535896301</v>
      </c>
      <c r="D84" s="10">
        <v>-0.223546743392944</v>
      </c>
      <c r="E84" s="5">
        <v>0.997593700885773</v>
      </c>
      <c r="G84" s="10">
        <v>-0.223546743392944</v>
      </c>
      <c r="H84" s="5">
        <v>0.999984502792358</v>
      </c>
      <c r="J84" s="10">
        <v>-0.223546743392944</v>
      </c>
      <c r="K84" s="5">
        <v>0.999534606933594</v>
      </c>
      <c r="M84" s="10">
        <v>-0.223546743392944</v>
      </c>
      <c r="N84" s="5">
        <v>0.998186886310577</v>
      </c>
      <c r="P84" s="10">
        <v>-0.223546743392944</v>
      </c>
      <c r="Q84" s="5">
        <v>0.998125016689301</v>
      </c>
      <c r="S84" s="10">
        <v>-0.223546743392944</v>
      </c>
      <c r="T84" s="5">
        <v>0.998444676399231</v>
      </c>
      <c r="V84" s="10">
        <v>-0.223546743392944</v>
      </c>
      <c r="W84" s="5">
        <v>0.998780965805054</v>
      </c>
      <c r="Y84" s="10">
        <v>-0.223546743392944</v>
      </c>
      <c r="Z84" s="5">
        <v>0.998451471328735</v>
      </c>
      <c r="AB84" s="10">
        <v>-0.223546743392944</v>
      </c>
      <c r="AC84" s="5">
        <v>0.997402250766754</v>
      </c>
      <c r="AE84" s="10">
        <v>-0.223546743392944</v>
      </c>
      <c r="AF84" s="5">
        <v>0.999377250671387</v>
      </c>
      <c r="AH84" s="10">
        <v>-0.223546743392944</v>
      </c>
      <c r="AI84" s="5">
        <v>0.997334003448486</v>
      </c>
      <c r="AK84" s="10">
        <v>-0.223546743392944</v>
      </c>
      <c r="AL84" s="5">
        <v>0.998394072055817</v>
      </c>
      <c r="AN84" s="10">
        <v>-0.223546743392944</v>
      </c>
      <c r="AO84" s="5">
        <v>1.00016725063324</v>
      </c>
      <c r="AQ84" s="10">
        <v>-0.223546743392944</v>
      </c>
      <c r="AR84" s="5">
        <v>0.998745918273926</v>
      </c>
      <c r="AT84" s="10">
        <v>-0.223546743392944</v>
      </c>
      <c r="AU84" s="5">
        <v>0.997703433036804</v>
      </c>
      <c r="AW84" s="10">
        <v>-0.223546743392944</v>
      </c>
      <c r="AX84" s="5">
        <v>0.999689519405365</v>
      </c>
      <c r="AZ84" s="10">
        <v>-0.223546743392944</v>
      </c>
      <c r="BA84" s="5">
        <v>0.99887228012085</v>
      </c>
      <c r="BC84" s="10">
        <v>-0.223546743392944</v>
      </c>
      <c r="BD84" s="5">
        <v>0.997005522251129</v>
      </c>
      <c r="BF84" s="10">
        <v>-0.223546743392944</v>
      </c>
      <c r="BG84" s="5">
        <v>1.00030410289764</v>
      </c>
      <c r="BI84" s="10">
        <v>-0.223546743392944</v>
      </c>
      <c r="BJ84" s="5">
        <v>0.998058080673218</v>
      </c>
      <c r="BL84" s="10">
        <v>-0.223546743392944</v>
      </c>
      <c r="BM84" s="5">
        <v>0.998209655284882</v>
      </c>
      <c r="BO84" s="10">
        <v>-0.223546743392944</v>
      </c>
      <c r="BP84" s="5">
        <v>0.998610734939575</v>
      </c>
      <c r="BR84" s="10">
        <v>-0.223546743392944</v>
      </c>
      <c r="BS84" s="5">
        <v>0.999701678752899</v>
      </c>
      <c r="BU84" s="10">
        <v>-0.223546743392944</v>
      </c>
      <c r="BV84" s="5">
        <v>0.99845016002655</v>
      </c>
      <c r="BX84" s="10">
        <v>-0.223546743392944</v>
      </c>
      <c r="BY84" s="5">
        <v>0.998504996299744</v>
      </c>
      <c r="CA84" s="10">
        <v>-0.223546743392944</v>
      </c>
      <c r="CB84" s="5">
        <v>0.999285101890564</v>
      </c>
      <c r="CD84" s="10">
        <v>-0.223546743392944</v>
      </c>
      <c r="CE84" s="5">
        <v>0.997853219509125</v>
      </c>
      <c r="CG84" s="10">
        <v>-0.223546743392944</v>
      </c>
      <c r="CH84" s="5">
        <v>0.998845875263214</v>
      </c>
      <c r="CJ84" s="10">
        <v>-0.223546743392944</v>
      </c>
      <c r="CK84" s="5">
        <v>0.998574793338776</v>
      </c>
      <c r="CM84" s="10">
        <v>-0.223546743392944</v>
      </c>
      <c r="CN84" s="5">
        <v>0.999044895172119</v>
      </c>
      <c r="CP84" s="10">
        <v>-0.223546743392944</v>
      </c>
      <c r="CQ84" s="5">
        <v>0.999925494194031</v>
      </c>
      <c r="CS84" s="10">
        <v>-0.223546743392944</v>
      </c>
      <c r="CT84" s="5">
        <v>0.996798574924469</v>
      </c>
      <c r="CV84" s="10">
        <v>-0.223546743392944</v>
      </c>
      <c r="CW84" s="5">
        <v>0.998364865779877</v>
      </c>
      <c r="CY84" s="10">
        <v>-0.223546743392944</v>
      </c>
      <c r="CZ84" s="5">
        <v>0.997485339641571</v>
      </c>
      <c r="DB84" s="10">
        <v>-0.223546743392944</v>
      </c>
      <c r="DC84" s="5">
        <v>0.998583614826202</v>
      </c>
      <c r="DE84" s="10">
        <v>-0.223546743392944</v>
      </c>
      <c r="DF84" s="5">
        <v>0.999513566493988</v>
      </c>
      <c r="DH84" s="10">
        <v>-0.223546743392944</v>
      </c>
      <c r="DI84" s="5">
        <v>0.998970985412598</v>
      </c>
      <c r="DK84" s="10">
        <v>-0.223546743392944</v>
      </c>
      <c r="DL84" s="5">
        <v>0.996608078479767</v>
      </c>
      <c r="DN84" s="10">
        <v>-0.223546743392944</v>
      </c>
      <c r="DO84" s="5">
        <v>0.999325811862946</v>
      </c>
      <c r="DQ84" s="10">
        <v>-0.223546743392944</v>
      </c>
      <c r="DR84" s="5">
        <v>0.997967302799225</v>
      </c>
      <c r="DT84" s="10">
        <v>-0.223546743392944</v>
      </c>
      <c r="DU84" s="5">
        <v>0.999838769435883</v>
      </c>
      <c r="DW84" s="10">
        <v>-0.223546743392944</v>
      </c>
      <c r="DX84" s="5">
        <v>0.999201416969299</v>
      </c>
      <c r="DZ84" s="10">
        <v>-0.223546743392944</v>
      </c>
      <c r="EA84" s="5">
        <v>0.999872207641602</v>
      </c>
      <c r="EC84" s="10">
        <v>-0.223546743392944</v>
      </c>
      <c r="ED84" s="5">
        <v>0.998824536800385</v>
      </c>
      <c r="EF84" s="10">
        <v>-0.223546743392944</v>
      </c>
      <c r="EG84" s="5">
        <v>1.00023233890533</v>
      </c>
      <c r="EI84" s="10">
        <v>-0.223546743392944</v>
      </c>
      <c r="EJ84" s="5">
        <v>0.9991694688797</v>
      </c>
      <c r="EL84" s="10">
        <v>-0.223546743392944</v>
      </c>
      <c r="EM84" s="5">
        <v>0.998877108097076</v>
      </c>
      <c r="EO84" s="10">
        <v>-0.223546743392944</v>
      </c>
      <c r="EP84" s="5">
        <v>0.997223377227783</v>
      </c>
      <c r="ER84" s="10">
        <v>-0.223546743392944</v>
      </c>
      <c r="ES84" s="5">
        <v>0.997144103050232</v>
      </c>
      <c r="EU84" s="10">
        <v>-0.223546743392944</v>
      </c>
      <c r="EV84" s="5">
        <v>0.996580600738525</v>
      </c>
      <c r="EX84" s="10">
        <v>-0.223546743392944</v>
      </c>
      <c r="EY84" s="5">
        <v>0.997710883617401</v>
      </c>
      <c r="FA84" s="10">
        <v>-0.223546743392944</v>
      </c>
      <c r="FB84" s="5">
        <v>0.998347163200378</v>
      </c>
      <c r="FD84" s="10">
        <v>-0.223546743392944</v>
      </c>
      <c r="FE84" s="5">
        <v>0.998580694198608</v>
      </c>
      <c r="FG84" s="10">
        <v>-0.223546743392944</v>
      </c>
      <c r="FH84" s="5">
        <v>0.998136639595032</v>
      </c>
      <c r="FJ84" s="10">
        <v>-0.223546743392944</v>
      </c>
      <c r="FK84" s="5">
        <v>0.996750891208649</v>
      </c>
      <c r="FM84" s="10">
        <v>-0.223546743392944</v>
      </c>
      <c r="FN84" s="5">
        <v>0.998307645320892</v>
      </c>
      <c r="FP84" s="10">
        <v>-0.223546743392944</v>
      </c>
      <c r="FQ84" s="5">
        <v>0.997600972652435</v>
      </c>
      <c r="FS84" s="10">
        <v>-0.223546743392944</v>
      </c>
      <c r="FT84" s="5">
        <v>0.999553740024567</v>
      </c>
      <c r="FV84" s="10">
        <v>-0.223546743392944</v>
      </c>
      <c r="FW84" s="5">
        <v>0.996481895446777</v>
      </c>
      <c r="FY84" s="10">
        <v>-0.223546743392944</v>
      </c>
      <c r="FZ84" s="5">
        <v>0.998542845249176</v>
      </c>
      <c r="GB84" s="10">
        <v>-0.223546743392944</v>
      </c>
      <c r="GC84" s="5">
        <v>0.997934103012085</v>
      </c>
      <c r="GE84" s="10">
        <v>-0.223546743392944</v>
      </c>
      <c r="GF84" s="5">
        <v>0.998820006847382</v>
      </c>
      <c r="GH84" s="10">
        <v>-0.223546743392944</v>
      </c>
      <c r="GI84" s="5">
        <v>0.998141527175903</v>
      </c>
      <c r="GK84" s="10">
        <v>-0.223546743392944</v>
      </c>
      <c r="GL84" s="5">
        <v>0.997698903083801</v>
      </c>
      <c r="GN84" s="10">
        <v>-0.223546743392944</v>
      </c>
      <c r="GO84" s="5">
        <v>0.99828827381134</v>
      </c>
      <c r="GQ84" s="10">
        <v>-0.223546743392944</v>
      </c>
      <c r="GR84" s="5">
        <v>0.9964959025383</v>
      </c>
      <c r="GT84" s="10">
        <v>-0.223546743392944</v>
      </c>
      <c r="GU84" s="5">
        <v>0.996905207633972</v>
      </c>
      <c r="GW84" s="10">
        <v>-0.223546743392944</v>
      </c>
      <c r="GX84" s="5">
        <v>0.997997462749481</v>
      </c>
      <c r="GZ84" s="10">
        <v>-0.223546743392944</v>
      </c>
      <c r="HA84" s="5">
        <v>0.998613238334656</v>
      </c>
      <c r="HC84" s="10">
        <v>-0.223546743392944</v>
      </c>
      <c r="HD84" s="5">
        <v>0.998171210289001</v>
      </c>
      <c r="HF84" s="10">
        <v>-0.223546743392944</v>
      </c>
      <c r="HG84" s="5">
        <v>0.998606264591217</v>
      </c>
      <c r="HI84" s="10">
        <v>-0.223546743392944</v>
      </c>
      <c r="HJ84" s="5">
        <v>0.997550964355469</v>
      </c>
      <c r="HL84" s="10">
        <v>-0.223546743392944</v>
      </c>
      <c r="HM84" s="5">
        <v>0.997360348701477</v>
      </c>
      <c r="HO84" s="10">
        <v>-0.223546743392944</v>
      </c>
      <c r="HP84" s="5">
        <v>0.998098373413086</v>
      </c>
      <c r="HR84" s="10">
        <v>-0.223546743392944</v>
      </c>
      <c r="HS84" s="5">
        <v>0.999167323112488</v>
      </c>
      <c r="HU84" s="10">
        <v>-0.223546743392944</v>
      </c>
      <c r="HV84" s="5">
        <v>0.99750429391861</v>
      </c>
      <c r="HX84" s="10">
        <v>-0.223546743392944</v>
      </c>
      <c r="HY84" s="5">
        <v>0.999228417873383</v>
      </c>
      <c r="IA84" s="10">
        <v>-0.223546743392944</v>
      </c>
      <c r="IB84" s="5">
        <v>0.997129678726196</v>
      </c>
      <c r="ID84" s="10">
        <v>-0.223546743392944</v>
      </c>
      <c r="IE84" s="5">
        <v>0.999104082584381</v>
      </c>
    </row>
    <row r="85">
      <c r="A85" s="10">
        <v>-0.149031162261963</v>
      </c>
      <c r="B85" s="5">
        <v>0.998915374279022</v>
      </c>
      <c r="D85" s="10">
        <v>-0.149031162261963</v>
      </c>
      <c r="E85" s="5">
        <v>0.996622681617737</v>
      </c>
      <c r="G85" s="10">
        <v>-0.149031162261963</v>
      </c>
      <c r="H85" s="5">
        <v>0.998153746128082</v>
      </c>
      <c r="J85" s="10">
        <v>-0.149031162261963</v>
      </c>
      <c r="K85" s="5">
        <v>0.997567415237427</v>
      </c>
      <c r="M85" s="10">
        <v>-0.149031162261963</v>
      </c>
      <c r="N85" s="5">
        <v>0.998942017555237</v>
      </c>
      <c r="P85" s="10">
        <v>-0.149031162261963</v>
      </c>
      <c r="Q85" s="5">
        <v>0.999483346939087</v>
      </c>
      <c r="S85" s="10">
        <v>-0.149031162261963</v>
      </c>
      <c r="T85" s="5">
        <v>1.00102436542511</v>
      </c>
      <c r="V85" s="10">
        <v>-0.149031162261963</v>
      </c>
      <c r="W85" s="5">
        <v>0.998379647731781</v>
      </c>
      <c r="Y85" s="10">
        <v>-0.149031162261963</v>
      </c>
      <c r="Z85" s="5">
        <v>1.00100481510162</v>
      </c>
      <c r="AB85" s="10">
        <v>-0.149031162261963</v>
      </c>
      <c r="AC85" s="5">
        <v>0.999236404895782</v>
      </c>
      <c r="AE85" s="10">
        <v>-0.149031162261963</v>
      </c>
      <c r="AF85" s="5">
        <v>0.998991131782532</v>
      </c>
      <c r="AH85" s="10">
        <v>-0.149031162261963</v>
      </c>
      <c r="AI85" s="5">
        <v>0.999683678150177</v>
      </c>
      <c r="AK85" s="10">
        <v>-0.149031162261963</v>
      </c>
      <c r="AL85" s="5">
        <v>0.998907685279846</v>
      </c>
      <c r="AN85" s="10">
        <v>-0.149031162261963</v>
      </c>
      <c r="AO85" s="5">
        <v>1.0000342130661</v>
      </c>
      <c r="AQ85" s="10">
        <v>-0.149031162261963</v>
      </c>
      <c r="AR85" s="5">
        <v>0.99774569272995</v>
      </c>
      <c r="AT85" s="10">
        <v>-0.149031162261963</v>
      </c>
      <c r="AU85" s="5">
        <v>0.998437285423279</v>
      </c>
      <c r="AW85" s="10">
        <v>-0.149031162261963</v>
      </c>
      <c r="AX85" s="5">
        <v>0.999419867992401</v>
      </c>
      <c r="AZ85" s="10">
        <v>-0.149031162261963</v>
      </c>
      <c r="BA85" s="5">
        <v>0.998845815658569</v>
      </c>
      <c r="BC85" s="10">
        <v>-0.149031162261963</v>
      </c>
      <c r="BD85" s="5">
        <v>0.996339321136475</v>
      </c>
      <c r="BF85" s="10">
        <v>-0.149031162261963</v>
      </c>
      <c r="BG85" s="5">
        <v>0.999134659767151</v>
      </c>
      <c r="BI85" s="10">
        <v>-0.149031162261963</v>
      </c>
      <c r="BJ85" s="5">
        <v>0.999569416046143</v>
      </c>
      <c r="BL85" s="10">
        <v>-0.149031162261963</v>
      </c>
      <c r="BM85" s="5">
        <v>1.00020956993103</v>
      </c>
      <c r="BO85" s="10">
        <v>-0.149031162261963</v>
      </c>
      <c r="BP85" s="5">
        <v>0.998657286167145</v>
      </c>
      <c r="BR85" s="10">
        <v>-0.149031162261963</v>
      </c>
      <c r="BS85" s="5">
        <v>0.999413371086121</v>
      </c>
      <c r="BU85" s="10">
        <v>-0.149031162261963</v>
      </c>
      <c r="BV85" s="5">
        <v>0.999465227127075</v>
      </c>
      <c r="BX85" s="10">
        <v>-0.149031162261963</v>
      </c>
      <c r="BY85" s="5">
        <v>0.998934984207153</v>
      </c>
      <c r="CA85" s="10">
        <v>-0.149031162261963</v>
      </c>
      <c r="CB85" s="5">
        <v>0.997710406780243</v>
      </c>
      <c r="CD85" s="10">
        <v>-0.149031162261963</v>
      </c>
      <c r="CE85" s="5">
        <v>0.998618185520172</v>
      </c>
      <c r="CG85" s="10">
        <v>-0.149031162261963</v>
      </c>
      <c r="CH85" s="5">
        <v>0.998736977577209</v>
      </c>
      <c r="CJ85" s="10">
        <v>-0.149031162261963</v>
      </c>
      <c r="CK85" s="5">
        <v>0.998063743114471</v>
      </c>
      <c r="CM85" s="10">
        <v>-0.149031162261963</v>
      </c>
      <c r="CN85" s="5">
        <v>0.998136818408966</v>
      </c>
      <c r="CP85" s="10">
        <v>-0.149031162261963</v>
      </c>
      <c r="CQ85" s="5">
        <v>0.998082101345062</v>
      </c>
      <c r="CS85" s="10">
        <v>-0.149031162261963</v>
      </c>
      <c r="CT85" s="5">
        <v>0.997638046741486</v>
      </c>
      <c r="CV85" s="10">
        <v>-0.149031162261963</v>
      </c>
      <c r="CW85" s="5">
        <v>0.99718576669693</v>
      </c>
      <c r="CY85" s="10">
        <v>-0.149031162261963</v>
      </c>
      <c r="CZ85" s="5">
        <v>0.998911380767822</v>
      </c>
      <c r="DB85" s="10">
        <v>-0.149031162261963</v>
      </c>
      <c r="DC85" s="5">
        <v>0.997614681720734</v>
      </c>
      <c r="DE85" s="10">
        <v>-0.149031162261963</v>
      </c>
      <c r="DF85" s="5">
        <v>0.99957948923111</v>
      </c>
      <c r="DH85" s="10">
        <v>-0.149031162261963</v>
      </c>
      <c r="DI85" s="5">
        <v>0.998588562011719</v>
      </c>
      <c r="DK85" s="10">
        <v>-0.149031162261963</v>
      </c>
      <c r="DL85" s="5">
        <v>0.99943596124649</v>
      </c>
      <c r="DN85" s="10">
        <v>-0.149031162261963</v>
      </c>
      <c r="DO85" s="5">
        <v>0.999488115310669</v>
      </c>
      <c r="DQ85" s="10">
        <v>-0.149031162261963</v>
      </c>
      <c r="DR85" s="5">
        <v>0.99760103225708</v>
      </c>
      <c r="DT85" s="10">
        <v>-0.149031162261963</v>
      </c>
      <c r="DU85" s="5">
        <v>1.00117409229279</v>
      </c>
      <c r="DW85" s="10">
        <v>-0.149031162261963</v>
      </c>
      <c r="DX85" s="5">
        <v>1.00050568580627</v>
      </c>
      <c r="DZ85" s="10">
        <v>-0.149031162261963</v>
      </c>
      <c r="EA85" s="5">
        <v>0.997951626777649</v>
      </c>
      <c r="EC85" s="10">
        <v>-0.149031162261963</v>
      </c>
      <c r="ED85" s="5">
        <v>0.998254776000977</v>
      </c>
      <c r="EF85" s="10">
        <v>-0.149031162261963</v>
      </c>
      <c r="EG85" s="5">
        <v>0.999777376651764</v>
      </c>
      <c r="EI85" s="10">
        <v>-0.149031162261963</v>
      </c>
      <c r="EJ85" s="5">
        <v>1.00092196464539</v>
      </c>
      <c r="EL85" s="10">
        <v>-0.149031162261963</v>
      </c>
      <c r="EM85" s="5">
        <v>0.996789634227753</v>
      </c>
      <c r="EO85" s="10">
        <v>-0.149031162261963</v>
      </c>
      <c r="EP85" s="5">
        <v>0.997553646564484</v>
      </c>
      <c r="ER85" s="10">
        <v>-0.149031162261963</v>
      </c>
      <c r="ES85" s="5">
        <v>0.997243940830231</v>
      </c>
      <c r="EU85" s="10">
        <v>-0.149031162261963</v>
      </c>
      <c r="EV85" s="5">
        <v>0.997173249721527</v>
      </c>
      <c r="EX85" s="10">
        <v>-0.149031162261963</v>
      </c>
      <c r="EY85" s="5">
        <v>0.999536216259003</v>
      </c>
      <c r="FA85" s="10">
        <v>-0.149031162261963</v>
      </c>
      <c r="FB85" s="5">
        <v>0.997291743755341</v>
      </c>
      <c r="FD85" s="10">
        <v>-0.149031162261963</v>
      </c>
      <c r="FE85" s="5">
        <v>0.998063623905182</v>
      </c>
      <c r="FG85" s="10">
        <v>-0.149031162261963</v>
      </c>
      <c r="FH85" s="5">
        <v>0.998057007789612</v>
      </c>
      <c r="FJ85" s="10">
        <v>-0.149031162261963</v>
      </c>
      <c r="FK85" s="5">
        <v>0.998896360397339</v>
      </c>
      <c r="FM85" s="10">
        <v>-0.149031162261963</v>
      </c>
      <c r="FN85" s="5">
        <v>0.997642993927002</v>
      </c>
      <c r="FP85" s="10">
        <v>-0.149031162261963</v>
      </c>
      <c r="FQ85" s="5">
        <v>0.997440934181213</v>
      </c>
      <c r="FS85" s="10">
        <v>-0.149031162261963</v>
      </c>
      <c r="FT85" s="5">
        <v>0.998185455799103</v>
      </c>
      <c r="FV85" s="10">
        <v>-0.149031162261963</v>
      </c>
      <c r="FW85" s="5">
        <v>0.998465538024902</v>
      </c>
      <c r="FY85" s="10">
        <v>-0.149031162261963</v>
      </c>
      <c r="FZ85" s="5">
        <v>0.998570799827576</v>
      </c>
      <c r="GB85" s="10">
        <v>-0.149031162261963</v>
      </c>
      <c r="GC85" s="5">
        <v>0.997566640377045</v>
      </c>
      <c r="GE85" s="10">
        <v>-0.149031162261963</v>
      </c>
      <c r="GF85" s="5">
        <v>0.998795509338379</v>
      </c>
      <c r="GH85" s="10">
        <v>-0.149031162261963</v>
      </c>
      <c r="GI85" s="5">
        <v>0.998044967651367</v>
      </c>
      <c r="GK85" s="10">
        <v>-0.149031162261963</v>
      </c>
      <c r="GL85" s="5">
        <v>0.998051464557648</v>
      </c>
      <c r="GN85" s="10">
        <v>-0.149031162261963</v>
      </c>
      <c r="GO85" s="5">
        <v>0.99790096282959</v>
      </c>
      <c r="GQ85" s="10">
        <v>-0.149031162261963</v>
      </c>
      <c r="GR85" s="5">
        <v>0.9969282746315</v>
      </c>
      <c r="GT85" s="10">
        <v>-0.149031162261963</v>
      </c>
      <c r="GU85" s="5">
        <v>0.997597992420197</v>
      </c>
      <c r="GW85" s="10">
        <v>-0.149031162261963</v>
      </c>
      <c r="GX85" s="5">
        <v>0.99901282787323</v>
      </c>
      <c r="GZ85" s="10">
        <v>-0.149031162261963</v>
      </c>
      <c r="HA85" s="5">
        <v>0.996323645114899</v>
      </c>
      <c r="HC85" s="10">
        <v>-0.149031162261963</v>
      </c>
      <c r="HD85" s="5">
        <v>0.997827589511871</v>
      </c>
      <c r="HF85" s="10">
        <v>-0.149031162261963</v>
      </c>
      <c r="HG85" s="5">
        <v>0.997773170471191</v>
      </c>
      <c r="HI85" s="10">
        <v>-0.149031162261963</v>
      </c>
      <c r="HJ85" s="5">
        <v>0.997737467288971</v>
      </c>
      <c r="HL85" s="10">
        <v>-0.149031162261963</v>
      </c>
      <c r="HM85" s="5">
        <v>0.997672379016876</v>
      </c>
      <c r="HO85" s="10">
        <v>-0.149031162261963</v>
      </c>
      <c r="HP85" s="5">
        <v>0.997796475887299</v>
      </c>
      <c r="HR85" s="10">
        <v>-0.149031162261963</v>
      </c>
      <c r="HS85" s="5">
        <v>0.998134016990662</v>
      </c>
      <c r="HU85" s="10">
        <v>-0.149031162261963</v>
      </c>
      <c r="HV85" s="5">
        <v>0.995657920837402</v>
      </c>
      <c r="HX85" s="10">
        <v>-0.149031162261963</v>
      </c>
      <c r="HY85" s="5">
        <v>0.996972560882568</v>
      </c>
      <c r="IA85" s="10">
        <v>-0.149031162261963</v>
      </c>
      <c r="IB85" s="5">
        <v>0.998194456100464</v>
      </c>
      <c r="ID85" s="10">
        <v>-0.149031162261963</v>
      </c>
      <c r="IE85" s="5">
        <v>0.996361672878265</v>
      </c>
    </row>
    <row r="86">
      <c r="A86" s="10">
        <v>-0.0745155811309814</v>
      </c>
      <c r="B86" s="5">
        <v>0.997870624065399</v>
      </c>
      <c r="D86" s="10">
        <v>-0.0745155811309814</v>
      </c>
      <c r="E86" s="5">
        <v>0.997378766536713</v>
      </c>
      <c r="G86" s="10">
        <v>-0.0745155811309814</v>
      </c>
      <c r="H86" s="5">
        <v>0.99916410446167</v>
      </c>
      <c r="J86" s="10">
        <v>-0.0745155811309814</v>
      </c>
      <c r="K86" s="5">
        <v>0.999155342578888</v>
      </c>
      <c r="M86" s="10">
        <v>-0.0745155811309814</v>
      </c>
      <c r="N86" s="5">
        <v>0.998763620853424</v>
      </c>
      <c r="P86" s="10">
        <v>-0.0745155811309814</v>
      </c>
      <c r="Q86" s="5">
        <v>0.998825311660767</v>
      </c>
      <c r="S86" s="10">
        <v>-0.0745155811309814</v>
      </c>
      <c r="T86" s="5">
        <v>1.0007449388504</v>
      </c>
      <c r="V86" s="10">
        <v>-0.0745155811309814</v>
      </c>
      <c r="W86" s="5">
        <v>0.998780965805054</v>
      </c>
      <c r="Y86" s="10">
        <v>-0.0745155811309814</v>
      </c>
      <c r="Z86" s="5">
        <v>1.00028097629547</v>
      </c>
      <c r="AB86" s="10">
        <v>-0.0745155811309814</v>
      </c>
      <c r="AC86" s="5">
        <v>0.997328877449036</v>
      </c>
      <c r="AE86" s="10">
        <v>-0.0745155811309814</v>
      </c>
      <c r="AF86" s="5">
        <v>0.998049974441528</v>
      </c>
      <c r="AH86" s="10">
        <v>-0.0745155811309814</v>
      </c>
      <c r="AI86" s="5">
        <v>0.997882008552551</v>
      </c>
      <c r="AK86" s="10">
        <v>-0.0745155811309814</v>
      </c>
      <c r="AL86" s="5">
        <v>0.998411178588867</v>
      </c>
      <c r="AN86" s="10">
        <v>-0.0745155811309814</v>
      </c>
      <c r="AO86" s="5">
        <v>0.999745726585388</v>
      </c>
      <c r="AQ86" s="10">
        <v>-0.0745155811309814</v>
      </c>
      <c r="AR86" s="5">
        <v>0.997933149337769</v>
      </c>
      <c r="AT86" s="10">
        <v>-0.0745155811309814</v>
      </c>
      <c r="AU86" s="5">
        <v>0.998624444007874</v>
      </c>
      <c r="AW86" s="10">
        <v>-0.0745155811309814</v>
      </c>
      <c r="AX86" s="5">
        <v>0.998689413070679</v>
      </c>
      <c r="AZ86" s="10">
        <v>-0.0745155811309814</v>
      </c>
      <c r="BA86" s="5">
        <v>0.998386681079865</v>
      </c>
      <c r="BC86" s="10">
        <v>-0.0745155811309814</v>
      </c>
      <c r="BD86" s="5">
        <v>0.99768054485321</v>
      </c>
      <c r="BF86" s="10">
        <v>-0.0745155811309814</v>
      </c>
      <c r="BG86" s="5">
        <v>0.998307764530182</v>
      </c>
      <c r="BI86" s="10">
        <v>-0.0745155811309814</v>
      </c>
      <c r="BJ86" s="5">
        <v>0.999796867370605</v>
      </c>
      <c r="BL86" s="10">
        <v>-0.0745155811309814</v>
      </c>
      <c r="BM86" s="5">
        <v>0.997787654399872</v>
      </c>
      <c r="BO86" s="10">
        <v>-0.0745155811309814</v>
      </c>
      <c r="BP86" s="5">
        <v>0.996262550354004</v>
      </c>
      <c r="BR86" s="10">
        <v>-0.0745155811309814</v>
      </c>
      <c r="BS86" s="5">
        <v>0.998424828052521</v>
      </c>
      <c r="BU86" s="10">
        <v>-0.0745155811309814</v>
      </c>
      <c r="BV86" s="5">
        <v>1.00040352344513</v>
      </c>
      <c r="BX86" s="10">
        <v>-0.0745155811309814</v>
      </c>
      <c r="BY86" s="5">
        <v>1.00082385540009</v>
      </c>
      <c r="CA86" s="10">
        <v>-0.0745155811309814</v>
      </c>
      <c r="CB86" s="5">
        <v>0.998490452766418</v>
      </c>
      <c r="CD86" s="10">
        <v>-0.0745155811309814</v>
      </c>
      <c r="CE86" s="5">
        <v>0.997397661209106</v>
      </c>
      <c r="CG86" s="10">
        <v>-0.0745155811309814</v>
      </c>
      <c r="CH86" s="5">
        <v>0.999590218067169</v>
      </c>
      <c r="CJ86" s="10">
        <v>-0.0745155811309814</v>
      </c>
      <c r="CK86" s="5">
        <v>0.999345123767853</v>
      </c>
      <c r="CM86" s="10">
        <v>-0.0745155811309814</v>
      </c>
      <c r="CN86" s="5">
        <v>0.998695611953735</v>
      </c>
      <c r="CP86" s="10">
        <v>-0.0745155811309814</v>
      </c>
      <c r="CQ86" s="5">
        <v>0.998128771781921</v>
      </c>
      <c r="CS86" s="10">
        <v>-0.0745155811309814</v>
      </c>
      <c r="CT86" s="5">
        <v>0.998560965061188</v>
      </c>
      <c r="CV86" s="10">
        <v>-0.0745155811309814</v>
      </c>
      <c r="CW86" s="5">
        <v>0.998932600021362</v>
      </c>
      <c r="CY86" s="10">
        <v>-0.0745155811309814</v>
      </c>
      <c r="CZ86" s="5">
        <v>0.998251020908356</v>
      </c>
      <c r="DB86" s="10">
        <v>-0.0745155811309814</v>
      </c>
      <c r="DC86" s="5">
        <v>0.997630059719086</v>
      </c>
      <c r="DE86" s="10">
        <v>-0.0745155811309814</v>
      </c>
      <c r="DF86" s="5">
        <v>0.999848306179047</v>
      </c>
      <c r="DH86" s="10">
        <v>-0.0745155811309814</v>
      </c>
      <c r="DI86" s="5">
        <v>0.999713242053986</v>
      </c>
      <c r="DK86" s="10">
        <v>-0.0745155811309814</v>
      </c>
      <c r="DL86" s="5">
        <v>0.997521638870239</v>
      </c>
      <c r="DN86" s="10">
        <v>-0.0745155811309814</v>
      </c>
      <c r="DO86" s="5">
        <v>0.999671638011932</v>
      </c>
      <c r="DQ86" s="10">
        <v>-0.0745155811309814</v>
      </c>
      <c r="DR86" s="5">
        <v>0.997870028018951</v>
      </c>
      <c r="DT86" s="10">
        <v>-0.0745155811309814</v>
      </c>
      <c r="DU86" s="5">
        <v>1.00091898441315</v>
      </c>
      <c r="DW86" s="10">
        <v>-0.0745155811309814</v>
      </c>
      <c r="DX86" s="5">
        <v>0.999304592609406</v>
      </c>
      <c r="DZ86" s="10">
        <v>-0.0745155811309814</v>
      </c>
      <c r="EA86" s="5">
        <v>0.997152745723724</v>
      </c>
      <c r="EC86" s="10">
        <v>-0.0745155811309814</v>
      </c>
      <c r="ED86" s="5">
        <v>0.9992835521698</v>
      </c>
      <c r="EF86" s="10">
        <v>-0.0745155811309814</v>
      </c>
      <c r="EG86" s="5">
        <v>0.998412668704987</v>
      </c>
      <c r="EI86" s="10">
        <v>-0.0745155811309814</v>
      </c>
      <c r="EJ86" s="5">
        <v>0.999079823493958</v>
      </c>
      <c r="EL86" s="10">
        <v>-0.0745155811309814</v>
      </c>
      <c r="EM86" s="5">
        <v>0.999334752559662</v>
      </c>
      <c r="EO86" s="10">
        <v>-0.0745155811309814</v>
      </c>
      <c r="EP86" s="5">
        <v>0.997132778167725</v>
      </c>
      <c r="ER86" s="10">
        <v>-0.0745155811309814</v>
      </c>
      <c r="ES86" s="5">
        <v>0.997376322746277</v>
      </c>
      <c r="EU86" s="10">
        <v>-0.0745155811309814</v>
      </c>
      <c r="EV86" s="5">
        <v>0.996996223926544</v>
      </c>
      <c r="EX86" s="10">
        <v>-0.0745155811309814</v>
      </c>
      <c r="EY86" s="5">
        <v>0.997891783714294</v>
      </c>
      <c r="FA86" s="10">
        <v>-0.0745155811309814</v>
      </c>
      <c r="FB86" s="5">
        <v>0.997894823551178</v>
      </c>
      <c r="FD86" s="10">
        <v>-0.0745155811309814</v>
      </c>
      <c r="FE86" s="5">
        <v>0.997689485549927</v>
      </c>
      <c r="FG86" s="10">
        <v>-0.0745155811309814</v>
      </c>
      <c r="FH86" s="5">
        <v>0.997948050498962</v>
      </c>
      <c r="FJ86" s="10">
        <v>-0.0745155811309814</v>
      </c>
      <c r="FK86" s="5">
        <v>0.997056066989899</v>
      </c>
      <c r="FM86" s="10">
        <v>-0.0745155811309814</v>
      </c>
      <c r="FN86" s="5">
        <v>0.998394668102264</v>
      </c>
      <c r="FP86" s="10">
        <v>-0.0745155811309814</v>
      </c>
      <c r="FQ86" s="5">
        <v>0.997216939926147</v>
      </c>
      <c r="FS86" s="10">
        <v>-0.0745155811309814</v>
      </c>
      <c r="FT86" s="5">
        <v>0.99733030796051</v>
      </c>
      <c r="FV86" s="10">
        <v>-0.0745155811309814</v>
      </c>
      <c r="FW86" s="5">
        <v>0.998606622219086</v>
      </c>
      <c r="FY86" s="10">
        <v>-0.0745155811309814</v>
      </c>
      <c r="FZ86" s="5">
        <v>0.997620403766632</v>
      </c>
      <c r="GB86" s="10">
        <v>-0.0745155811309814</v>
      </c>
      <c r="GC86" s="5">
        <v>0.997054815292358</v>
      </c>
      <c r="GE86" s="10">
        <v>-0.0745155811309814</v>
      </c>
      <c r="GF86" s="5">
        <v>0.997367262840271</v>
      </c>
      <c r="GH86" s="10">
        <v>-0.0745155811309814</v>
      </c>
      <c r="GI86" s="5">
        <v>0.997932314872742</v>
      </c>
      <c r="GK86" s="10">
        <v>-0.0745155811309814</v>
      </c>
      <c r="GL86" s="5">
        <v>0.997400939464569</v>
      </c>
      <c r="GN86" s="10">
        <v>-0.0745155811309814</v>
      </c>
      <c r="GO86" s="5">
        <v>0.998155236244202</v>
      </c>
      <c r="GQ86" s="10">
        <v>-0.0745155811309814</v>
      </c>
      <c r="GR86" s="5">
        <v>0.997122645378113</v>
      </c>
      <c r="GT86" s="10">
        <v>-0.0745155811309814</v>
      </c>
      <c r="GU86" s="5">
        <v>0.996406137943268</v>
      </c>
      <c r="GW86" s="10">
        <v>-0.0745155811309814</v>
      </c>
      <c r="GX86" s="5">
        <v>0.998106598854065</v>
      </c>
      <c r="GZ86" s="10">
        <v>-0.0745155811309814</v>
      </c>
      <c r="HA86" s="5">
        <v>0.998320937156677</v>
      </c>
      <c r="HC86" s="10">
        <v>-0.0745155811309814</v>
      </c>
      <c r="HD86" s="5">
        <v>0.996972441673279</v>
      </c>
      <c r="HF86" s="10">
        <v>-0.0745155811309814</v>
      </c>
      <c r="HG86" s="5">
        <v>0.997980356216431</v>
      </c>
      <c r="HI86" s="10">
        <v>-0.0745155811309814</v>
      </c>
      <c r="HJ86" s="5">
        <v>0.998821079730988</v>
      </c>
      <c r="HL86" s="10">
        <v>-0.0745155811309814</v>
      </c>
      <c r="HM86" s="5">
        <v>0.998931169509888</v>
      </c>
      <c r="HO86" s="10">
        <v>-0.0745155811309814</v>
      </c>
      <c r="HP86" s="5">
        <v>0.998274445533752</v>
      </c>
      <c r="HR86" s="10">
        <v>-0.0745155811309814</v>
      </c>
      <c r="HS86" s="5">
        <v>0.997274160385132</v>
      </c>
      <c r="HU86" s="10">
        <v>-0.0745155811309814</v>
      </c>
      <c r="HV86" s="5">
        <v>0.996721506118774</v>
      </c>
      <c r="HX86" s="10">
        <v>-0.0745155811309814</v>
      </c>
      <c r="HY86" s="5">
        <v>0.999631226062775</v>
      </c>
      <c r="IA86" s="10">
        <v>-0.0745155811309814</v>
      </c>
      <c r="IB86" s="5">
        <v>0.998453557491302</v>
      </c>
      <c r="ID86" s="10">
        <v>-0.0745155811309814</v>
      </c>
      <c r="IE86" s="5">
        <v>0.996990621089935</v>
      </c>
    </row>
    <row r="87">
      <c r="A87" s="10">
        <v>0</v>
      </c>
      <c r="B87" s="5">
        <v>0.997935712337494</v>
      </c>
      <c r="D87" s="10">
        <v>0</v>
      </c>
      <c r="E87" s="5">
        <v>0.997494220733643</v>
      </c>
      <c r="G87" s="10">
        <v>0</v>
      </c>
      <c r="H87" s="5">
        <v>0.998248696327209</v>
      </c>
      <c r="J87" s="10">
        <v>0</v>
      </c>
      <c r="K87" s="5">
        <v>0.998507499694824</v>
      </c>
      <c r="M87" s="10">
        <v>0</v>
      </c>
      <c r="N87" s="5">
        <v>0.997182786464691</v>
      </c>
      <c r="P87" s="10">
        <v>0</v>
      </c>
      <c r="Q87" s="5">
        <v>0.99829888343811</v>
      </c>
      <c r="S87" s="10">
        <v>0</v>
      </c>
      <c r="T87" s="5">
        <v>0.998817145824432</v>
      </c>
      <c r="V87" s="10">
        <v>0</v>
      </c>
      <c r="W87" s="5">
        <v>0.996842563152313</v>
      </c>
      <c r="Y87" s="10">
        <v>0</v>
      </c>
      <c r="Z87" s="5">
        <v>0.999596476554871</v>
      </c>
      <c r="AB87" s="10">
        <v>0</v>
      </c>
      <c r="AC87" s="5">
        <v>0.99882960319519</v>
      </c>
      <c r="AE87" s="10">
        <v>0</v>
      </c>
      <c r="AF87" s="5">
        <v>1.00184667110443</v>
      </c>
      <c r="AH87" s="10">
        <v>0</v>
      </c>
      <c r="AI87" s="5">
        <v>1.00067448616028</v>
      </c>
      <c r="AK87" s="10">
        <v>0</v>
      </c>
      <c r="AL87" s="5">
        <v>0.99948114156723</v>
      </c>
      <c r="AN87" s="10">
        <v>0</v>
      </c>
      <c r="AO87" s="5">
        <v>1.00058329105377</v>
      </c>
      <c r="AQ87" s="10">
        <v>0</v>
      </c>
      <c r="AR87" s="5">
        <v>0.998527109622955</v>
      </c>
      <c r="AT87" s="10">
        <v>0</v>
      </c>
      <c r="AU87" s="5">
        <v>0.999583005905151</v>
      </c>
      <c r="AW87" s="10">
        <v>0</v>
      </c>
      <c r="AX87" s="5">
        <v>0.997313857078552</v>
      </c>
      <c r="AZ87" s="10">
        <v>0</v>
      </c>
      <c r="BA87" s="5">
        <v>0.997684717178345</v>
      </c>
      <c r="BC87" s="10">
        <v>0</v>
      </c>
      <c r="BD87" s="5">
        <v>0.997989416122437</v>
      </c>
      <c r="BF87" s="10">
        <v>0</v>
      </c>
      <c r="BG87" s="5">
        <v>0.997597754001617</v>
      </c>
      <c r="BI87" s="10">
        <v>0</v>
      </c>
      <c r="BJ87" s="5">
        <v>0.999930560588837</v>
      </c>
      <c r="BL87" s="10">
        <v>0</v>
      </c>
      <c r="BM87" s="5">
        <v>1.00003838539124</v>
      </c>
      <c r="BO87" s="10">
        <v>0</v>
      </c>
      <c r="BP87" s="5">
        <v>1.00199329853058</v>
      </c>
      <c r="BR87" s="10">
        <v>0</v>
      </c>
      <c r="BS87" s="5">
        <v>0.999365270137787</v>
      </c>
      <c r="BU87" s="10">
        <v>0</v>
      </c>
      <c r="BV87" s="5">
        <v>0.997788786888123</v>
      </c>
      <c r="BX87" s="10">
        <v>0</v>
      </c>
      <c r="BY87" s="5">
        <v>0.99938029050827</v>
      </c>
      <c r="CA87" s="10">
        <v>0</v>
      </c>
      <c r="CB87" s="5">
        <v>1.00020360946655</v>
      </c>
      <c r="CD87" s="10">
        <v>0</v>
      </c>
      <c r="CE87" s="5">
        <v>1.00088727474213</v>
      </c>
      <c r="CG87" s="10">
        <v>0</v>
      </c>
      <c r="CH87" s="5">
        <v>1.00136947631836</v>
      </c>
      <c r="CJ87" s="10">
        <v>0</v>
      </c>
      <c r="CK87" s="5">
        <v>1.00075244903564</v>
      </c>
      <c r="CM87" s="10">
        <v>0</v>
      </c>
      <c r="CN87" s="5">
        <v>1.00131154060364</v>
      </c>
      <c r="CP87" s="10">
        <v>0</v>
      </c>
      <c r="CQ87" s="5">
        <v>0.999731063842773</v>
      </c>
      <c r="CS87" s="10">
        <v>0</v>
      </c>
      <c r="CT87" s="5">
        <v>0.995932817459106</v>
      </c>
      <c r="CV87" s="10">
        <v>0</v>
      </c>
      <c r="CW87" s="5">
        <v>0.997535169124603</v>
      </c>
      <c r="CY87" s="10">
        <v>0</v>
      </c>
      <c r="CZ87" s="5">
        <v>0.997250854969025</v>
      </c>
      <c r="DB87" s="10">
        <v>0</v>
      </c>
      <c r="DC87" s="5">
        <v>0.99761974811554</v>
      </c>
      <c r="DE87" s="10">
        <v>0</v>
      </c>
      <c r="DF87" s="5">
        <v>0.997936427593231</v>
      </c>
      <c r="DH87" s="10">
        <v>0</v>
      </c>
      <c r="DI87" s="5">
        <v>0.998138785362244</v>
      </c>
      <c r="DK87" s="10">
        <v>0</v>
      </c>
      <c r="DL87" s="5">
        <v>0.998876512050629</v>
      </c>
      <c r="DN87" s="10">
        <v>0</v>
      </c>
      <c r="DO87" s="5">
        <v>0.99769526720047</v>
      </c>
      <c r="DQ87" s="10">
        <v>0</v>
      </c>
      <c r="DR87" s="5">
        <v>0.998408019542694</v>
      </c>
      <c r="DT87" s="10">
        <v>0</v>
      </c>
      <c r="DU87" s="5">
        <v>1.00179672241211</v>
      </c>
      <c r="DW87" s="10">
        <v>0</v>
      </c>
      <c r="DX87" s="5">
        <v>0.999429881572723</v>
      </c>
      <c r="DZ87" s="10">
        <v>0</v>
      </c>
      <c r="EA87" s="5">
        <v>0.997967779636383</v>
      </c>
      <c r="EC87" s="10">
        <v>0</v>
      </c>
      <c r="ED87" s="5">
        <v>0.999038219451904</v>
      </c>
      <c r="EF87" s="10">
        <v>0</v>
      </c>
      <c r="EG87" s="5">
        <v>1.00193822383881</v>
      </c>
      <c r="EI87" s="10">
        <v>0</v>
      </c>
      <c r="EJ87" s="5">
        <v>0.999666690826416</v>
      </c>
      <c r="EL87" s="10">
        <v>0</v>
      </c>
      <c r="EM87" s="5">
        <v>1.00059521198273</v>
      </c>
      <c r="EO87" s="10">
        <v>0</v>
      </c>
      <c r="EP87" s="5">
        <v>0.997582793235779</v>
      </c>
      <c r="ER87" s="10">
        <v>0</v>
      </c>
      <c r="ES87" s="5">
        <v>0.997731626033783</v>
      </c>
      <c r="EU87" s="10">
        <v>0</v>
      </c>
      <c r="EV87" s="5">
        <v>0.996715843677521</v>
      </c>
      <c r="EX87" s="10">
        <v>0</v>
      </c>
      <c r="EY87" s="5">
        <v>0.998301088809967</v>
      </c>
      <c r="FA87" s="10">
        <v>0</v>
      </c>
      <c r="FB87" s="5">
        <v>0.997887194156647</v>
      </c>
      <c r="FD87" s="10">
        <v>0</v>
      </c>
      <c r="FE87" s="5">
        <v>0.997876584529877</v>
      </c>
      <c r="FG87" s="10">
        <v>0</v>
      </c>
      <c r="FH87" s="5">
        <v>0.997549831867218</v>
      </c>
      <c r="FJ87" s="10">
        <v>0</v>
      </c>
      <c r="FK87" s="5">
        <v>0.997788369655609</v>
      </c>
      <c r="FM87" s="10">
        <v>0</v>
      </c>
      <c r="FN87" s="5">
        <v>0.997021913528442</v>
      </c>
      <c r="FP87" s="10">
        <v>0</v>
      </c>
      <c r="FQ87" s="5">
        <v>0.996457993984222</v>
      </c>
      <c r="FS87" s="10">
        <v>0</v>
      </c>
      <c r="FT87" s="5">
        <v>0.998451948165894</v>
      </c>
      <c r="FV87" s="10">
        <v>0</v>
      </c>
      <c r="FW87" s="5">
        <v>0.998792052268982</v>
      </c>
      <c r="FY87" s="10">
        <v>0</v>
      </c>
      <c r="FZ87" s="5">
        <v>0.998522877693176</v>
      </c>
      <c r="GB87" s="10">
        <v>0</v>
      </c>
      <c r="GC87" s="5">
        <v>0.99693238735199</v>
      </c>
      <c r="GE87" s="10">
        <v>0</v>
      </c>
      <c r="GF87" s="5">
        <v>0.996649146080017</v>
      </c>
      <c r="GH87" s="10">
        <v>0</v>
      </c>
      <c r="GI87" s="5">
        <v>0.998805224895477</v>
      </c>
      <c r="GK87" s="10">
        <v>0</v>
      </c>
      <c r="GL87" s="5">
        <v>0.996559262275696</v>
      </c>
      <c r="GN87" s="10">
        <v>0</v>
      </c>
      <c r="GO87" s="5">
        <v>0.997908055782318</v>
      </c>
      <c r="GQ87" s="10">
        <v>0</v>
      </c>
      <c r="GR87" s="5">
        <v>0.997275650501251</v>
      </c>
      <c r="GT87" s="10">
        <v>0</v>
      </c>
      <c r="GU87" s="5">
        <v>0.997398376464844</v>
      </c>
      <c r="GW87" s="10">
        <v>0</v>
      </c>
      <c r="GX87" s="5">
        <v>0.998723447322845</v>
      </c>
      <c r="GZ87" s="10">
        <v>0</v>
      </c>
      <c r="HA87" s="5">
        <v>0.998986661434174</v>
      </c>
      <c r="HC87" s="10">
        <v>0</v>
      </c>
      <c r="HD87" s="5">
        <v>0.998299062252045</v>
      </c>
      <c r="HF87" s="10">
        <v>0</v>
      </c>
      <c r="HG87" s="5">
        <v>0.997300386428833</v>
      </c>
      <c r="HI87" s="10">
        <v>0</v>
      </c>
      <c r="HJ87" s="5">
        <v>0.997864127159119</v>
      </c>
      <c r="HL87" s="10">
        <v>0</v>
      </c>
      <c r="HM87" s="5">
        <v>0.998246252536774</v>
      </c>
      <c r="HO87" s="10">
        <v>0</v>
      </c>
      <c r="HP87" s="5">
        <v>0.99780148267746</v>
      </c>
      <c r="HR87" s="10">
        <v>0</v>
      </c>
      <c r="HS87" s="5">
        <v>0.999183058738709</v>
      </c>
      <c r="HU87" s="10">
        <v>0</v>
      </c>
      <c r="HV87" s="5">
        <v>0.997597873210907</v>
      </c>
      <c r="HX87" s="10">
        <v>0</v>
      </c>
      <c r="HY87" s="5">
        <v>0.999337673187256</v>
      </c>
      <c r="IA87" s="10">
        <v>0</v>
      </c>
      <c r="IB87" s="5">
        <v>0.998680293560028</v>
      </c>
      <c r="ID87" s="10">
        <v>0</v>
      </c>
      <c r="IE87" s="5">
        <v>0.997116446495056</v>
      </c>
    </row>
    <row r="88">
      <c r="A88" s="10">
        <v>0.0745155811309814</v>
      </c>
      <c r="B88" s="5">
        <v>0.983398795127869</v>
      </c>
      <c r="D88" s="10">
        <v>0.0745155811309814</v>
      </c>
      <c r="E88" s="5">
        <v>0.985897958278656</v>
      </c>
      <c r="G88" s="10">
        <v>0.0745155811309814</v>
      </c>
      <c r="H88" s="5">
        <v>0.9874387383461</v>
      </c>
      <c r="J88" s="10">
        <v>0.0745155811309814</v>
      </c>
      <c r="K88" s="5">
        <v>0.989730179309845</v>
      </c>
      <c r="M88" s="10">
        <v>0.0745155811309814</v>
      </c>
      <c r="N88" s="5">
        <v>0.989581882953644</v>
      </c>
      <c r="P88" s="10">
        <v>0.0745155811309814</v>
      </c>
      <c r="Q88" s="5">
        <v>0.993970036506653</v>
      </c>
      <c r="S88" s="10">
        <v>0.0745155811309814</v>
      </c>
      <c r="T88" s="5">
        <v>1.00228953361511</v>
      </c>
      <c r="V88" s="10">
        <v>0.0745155811309814</v>
      </c>
      <c r="W88" s="5">
        <v>1.00558233261108</v>
      </c>
      <c r="Y88" s="10">
        <v>0.0745155811309814</v>
      </c>
      <c r="Z88" s="5">
        <v>1.00914537906647</v>
      </c>
      <c r="AB88" s="10">
        <v>0.0745155811309814</v>
      </c>
      <c r="AC88" s="5">
        <v>1.00936114788055</v>
      </c>
      <c r="AE88" s="10">
        <v>0.0745155811309814</v>
      </c>
      <c r="AF88" s="5">
        <v>1.01270604133606</v>
      </c>
      <c r="AH88" s="10">
        <v>0.0745155811309814</v>
      </c>
      <c r="AI88" s="5">
        <v>1.00924730300903</v>
      </c>
      <c r="AK88" s="10">
        <v>0.0745155811309814</v>
      </c>
      <c r="AL88" s="5">
        <v>1.0100519657135</v>
      </c>
      <c r="AN88" s="10">
        <v>0.0745155811309814</v>
      </c>
      <c r="AO88" s="5">
        <v>1.00817084312439</v>
      </c>
      <c r="AQ88" s="10">
        <v>0.0745155811309814</v>
      </c>
      <c r="AR88" s="5">
        <v>1.00921750068665</v>
      </c>
      <c r="AT88" s="10">
        <v>0.0745155811309814</v>
      </c>
      <c r="AU88" s="5">
        <v>1.01124966144562</v>
      </c>
      <c r="AW88" s="10">
        <v>0.0745155811309814</v>
      </c>
      <c r="AX88" s="5">
        <v>0.985121726989746</v>
      </c>
      <c r="AZ88" s="10">
        <v>0.0745155811309814</v>
      </c>
      <c r="BA88" s="5">
        <v>0.987614333629608</v>
      </c>
      <c r="BC88" s="10">
        <v>0.0745155811309814</v>
      </c>
      <c r="BD88" s="5">
        <v>0.986884534358978</v>
      </c>
      <c r="BF88" s="10">
        <v>0.0745155811309814</v>
      </c>
      <c r="BG88" s="5">
        <v>0.989086151123047</v>
      </c>
      <c r="BI88" s="10">
        <v>0.0745155811309814</v>
      </c>
      <c r="BJ88" s="5">
        <v>0.992132961750031</v>
      </c>
      <c r="BL88" s="10">
        <v>0.0745155811309814</v>
      </c>
      <c r="BM88" s="5">
        <v>0.997806012630463</v>
      </c>
      <c r="BO88" s="10">
        <v>0.0745155811309814</v>
      </c>
      <c r="BP88" s="5">
        <v>1.00314879417419</v>
      </c>
      <c r="BR88" s="10">
        <v>0.0745155811309814</v>
      </c>
      <c r="BS88" s="5">
        <v>1.00682759284973</v>
      </c>
      <c r="BU88" s="10">
        <v>0.0745155811309814</v>
      </c>
      <c r="BV88" s="5">
        <v>1.00890946388245</v>
      </c>
      <c r="BX88" s="10">
        <v>0.0745155811309814</v>
      </c>
      <c r="BY88" s="5">
        <v>1.01142716407776</v>
      </c>
      <c r="CA88" s="10">
        <v>0.0745155811309814</v>
      </c>
      <c r="CB88" s="5">
        <v>1.01054084300995</v>
      </c>
      <c r="CD88" s="10">
        <v>0.0745155811309814</v>
      </c>
      <c r="CE88" s="5">
        <v>1.00944769382477</v>
      </c>
      <c r="CG88" s="10">
        <v>0.0745155811309814</v>
      </c>
      <c r="CH88" s="5">
        <v>1.01216268539429</v>
      </c>
      <c r="CJ88" s="10">
        <v>0.0745155811309814</v>
      </c>
      <c r="CK88" s="5">
        <v>1.00897395610809</v>
      </c>
      <c r="CM88" s="10">
        <v>0.0745155811309814</v>
      </c>
      <c r="CN88" s="5">
        <v>1.01012945175171</v>
      </c>
      <c r="CP88" s="10">
        <v>0.0745155811309814</v>
      </c>
      <c r="CQ88" s="5">
        <v>1.01037120819092</v>
      </c>
      <c r="CS88" s="10">
        <v>0.0745155811309814</v>
      </c>
      <c r="CT88" s="5">
        <v>0.985696792602539</v>
      </c>
      <c r="CV88" s="10">
        <v>0.0745155811309814</v>
      </c>
      <c r="CW88" s="5">
        <v>0.988863945007324</v>
      </c>
      <c r="CY88" s="10">
        <v>0.0745155811309814</v>
      </c>
      <c r="CZ88" s="5">
        <v>0.989857196807861</v>
      </c>
      <c r="DB88" s="10">
        <v>0.0745155811309814</v>
      </c>
      <c r="DC88" s="5">
        <v>0.98966658115387</v>
      </c>
      <c r="DE88" s="10">
        <v>0.0745155811309814</v>
      </c>
      <c r="DF88" s="5">
        <v>0.991916716098785</v>
      </c>
      <c r="DH88" s="10">
        <v>0.0745155811309814</v>
      </c>
      <c r="DI88" s="5">
        <v>0.99848735332489</v>
      </c>
      <c r="DK88" s="10">
        <v>0.0745155811309814</v>
      </c>
      <c r="DL88" s="5">
        <v>1.00232601165771</v>
      </c>
      <c r="DN88" s="10">
        <v>0.0745155811309814</v>
      </c>
      <c r="DO88" s="5">
        <v>1.00474679470062</v>
      </c>
      <c r="DQ88" s="10">
        <v>0.0745155811309814</v>
      </c>
      <c r="DR88" s="5">
        <v>1.00184810161591</v>
      </c>
      <c r="DT88" s="10">
        <v>0.0745155811309814</v>
      </c>
      <c r="DU88" s="5">
        <v>1.0089910030365</v>
      </c>
      <c r="DW88" s="10">
        <v>0.0745155811309814</v>
      </c>
      <c r="DX88" s="5">
        <v>1.00964987277985</v>
      </c>
      <c r="DZ88" s="10">
        <v>0.0745155811309814</v>
      </c>
      <c r="EA88" s="5">
        <v>1.00811123847961</v>
      </c>
      <c r="EC88" s="10">
        <v>0.0745155811309814</v>
      </c>
      <c r="ED88" s="5">
        <v>1.00910484790802</v>
      </c>
      <c r="EF88" s="10">
        <v>0.0745155811309814</v>
      </c>
      <c r="EG88" s="5">
        <v>1.01160526275635</v>
      </c>
      <c r="EI88" s="10">
        <v>0.0745155811309814</v>
      </c>
      <c r="EJ88" s="5">
        <v>1.01055598258972</v>
      </c>
      <c r="EL88" s="10">
        <v>0.0745155811309814</v>
      </c>
      <c r="EM88" s="5">
        <v>1.01063919067383</v>
      </c>
      <c r="EO88" s="10">
        <v>0.0745155811309814</v>
      </c>
      <c r="EP88" s="5">
        <v>0.995385050773621</v>
      </c>
      <c r="ER88" s="10">
        <v>0.0745155811309814</v>
      </c>
      <c r="ES88" s="5">
        <v>0.997499406337738</v>
      </c>
      <c r="EU88" s="10">
        <v>0.0745155811309814</v>
      </c>
      <c r="EV88" s="5">
        <v>0.998124897480011</v>
      </c>
      <c r="EX88" s="10">
        <v>0.0745155811309814</v>
      </c>
      <c r="EY88" s="5">
        <v>0.999260127544403</v>
      </c>
      <c r="FA88" s="10">
        <v>0.0745155811309814</v>
      </c>
      <c r="FB88" s="5">
        <v>0.999469041824341</v>
      </c>
      <c r="FD88" s="10">
        <v>0.0745155811309814</v>
      </c>
      <c r="FE88" s="5">
        <v>0.998518288135529</v>
      </c>
      <c r="FG88" s="10">
        <v>0.0745155811309814</v>
      </c>
      <c r="FH88" s="5">
        <v>0.99845939874649</v>
      </c>
      <c r="FJ88" s="10">
        <v>0.0745155811309814</v>
      </c>
      <c r="FK88" s="5">
        <v>0.998713254928589</v>
      </c>
      <c r="FM88" s="10">
        <v>0.0745155811309814</v>
      </c>
      <c r="FN88" s="5">
        <v>0.998782396316528</v>
      </c>
      <c r="FP88" s="10">
        <v>0.0745155811309814</v>
      </c>
      <c r="FQ88" s="5">
        <v>1.00025272369385</v>
      </c>
      <c r="FS88" s="10">
        <v>0.0745155811309814</v>
      </c>
      <c r="FT88" s="5">
        <v>1.00038111209869</v>
      </c>
      <c r="FV88" s="10">
        <v>0.0745155811309814</v>
      </c>
      <c r="FW88" s="5">
        <v>1.00004589557648</v>
      </c>
      <c r="FY88" s="10">
        <v>0.0745155811309814</v>
      </c>
      <c r="FZ88" s="5">
        <v>0.999589085578918</v>
      </c>
      <c r="GB88" s="10">
        <v>0.0745155811309814</v>
      </c>
      <c r="GC88" s="5">
        <v>0.999158918857574</v>
      </c>
      <c r="GE88" s="10">
        <v>0.0745155811309814</v>
      </c>
      <c r="GF88" s="5">
        <v>0.999709606170654</v>
      </c>
      <c r="GH88" s="10">
        <v>0.0745155811309814</v>
      </c>
      <c r="GI88" s="5">
        <v>1.00050687789917</v>
      </c>
      <c r="GK88" s="10">
        <v>0.0745155811309814</v>
      </c>
      <c r="GL88" s="5">
        <v>0.996169447898865</v>
      </c>
      <c r="GN88" s="10">
        <v>0.0745155811309814</v>
      </c>
      <c r="GO88" s="5">
        <v>0.998411893844604</v>
      </c>
      <c r="GQ88" s="10">
        <v>0.0745155811309814</v>
      </c>
      <c r="GR88" s="5">
        <v>0.998031198978424</v>
      </c>
      <c r="GT88" s="10">
        <v>0.0745155811309814</v>
      </c>
      <c r="GU88" s="5">
        <v>0.997776567935944</v>
      </c>
      <c r="GW88" s="10">
        <v>0.0745155811309814</v>
      </c>
      <c r="GX88" s="5">
        <v>0.999061048030853</v>
      </c>
      <c r="GZ88" s="10">
        <v>0.0745155811309814</v>
      </c>
      <c r="HA88" s="5">
        <v>0.996039569377899</v>
      </c>
      <c r="HC88" s="10">
        <v>0.0745155811309814</v>
      </c>
      <c r="HD88" s="5">
        <v>0.999869406223297</v>
      </c>
      <c r="HF88" s="10">
        <v>0.0745155811309814</v>
      </c>
      <c r="HG88" s="5">
        <v>0.999191641807556</v>
      </c>
      <c r="HI88" s="10">
        <v>0.0745155811309814</v>
      </c>
      <c r="HJ88" s="5">
        <v>0.998089253902435</v>
      </c>
      <c r="HL88" s="10">
        <v>0.0745155811309814</v>
      </c>
      <c r="HM88" s="5">
        <v>1.00039458274841</v>
      </c>
      <c r="HO88" s="10">
        <v>0.0745155811309814</v>
      </c>
      <c r="HP88" s="5">
        <v>0.998339891433716</v>
      </c>
      <c r="HR88" s="10">
        <v>0.0745155811309814</v>
      </c>
      <c r="HS88" s="5">
        <v>1.00032293796539</v>
      </c>
      <c r="HU88" s="10">
        <v>0.0745155811309814</v>
      </c>
      <c r="HV88" s="5">
        <v>0.999214589595795</v>
      </c>
      <c r="HX88" s="10">
        <v>0.0745155811309814</v>
      </c>
      <c r="HY88" s="5">
        <v>0.999313712120056</v>
      </c>
      <c r="IA88" s="10">
        <v>0.0745155811309814</v>
      </c>
      <c r="IB88" s="5">
        <v>0.999809801578522</v>
      </c>
      <c r="ID88" s="10">
        <v>0.0745155811309814</v>
      </c>
      <c r="IE88" s="5">
        <v>0.99884831905365</v>
      </c>
    </row>
    <row r="89">
      <c r="A89" s="10">
        <v>0.149031162261963</v>
      </c>
      <c r="B89" s="5">
        <v>0.975687325000763</v>
      </c>
      <c r="D89" s="10">
        <v>0.149031162261963</v>
      </c>
      <c r="E89" s="5">
        <v>0.979399383068085</v>
      </c>
      <c r="G89" s="10">
        <v>0.149031162261963</v>
      </c>
      <c r="H89" s="5">
        <v>0.984301388263702</v>
      </c>
      <c r="J89" s="10">
        <v>0.149031162261963</v>
      </c>
      <c r="K89" s="5">
        <v>0.984184145927429</v>
      </c>
      <c r="M89" s="10">
        <v>0.149031162261963</v>
      </c>
      <c r="N89" s="5">
        <v>0.986785471439362</v>
      </c>
      <c r="P89" s="10">
        <v>0.149031162261963</v>
      </c>
      <c r="Q89" s="5">
        <v>0.990661144256592</v>
      </c>
      <c r="S89" s="10">
        <v>0.149031162261963</v>
      </c>
      <c r="T89" s="5">
        <v>1.00501155853271</v>
      </c>
      <c r="V89" s="10">
        <v>0.149031162261963</v>
      </c>
      <c r="W89" s="5">
        <v>1.0072146654129</v>
      </c>
      <c r="Y89" s="10">
        <v>0.149031162261963</v>
      </c>
      <c r="Z89" s="5">
        <v>1.01226472854614</v>
      </c>
      <c r="AB89" s="10">
        <v>0.149031162261963</v>
      </c>
      <c r="AC89" s="5">
        <v>1.01353645324707</v>
      </c>
      <c r="AE89" s="10">
        <v>0.149031162261963</v>
      </c>
      <c r="AF89" s="5">
        <v>1.0173956155777</v>
      </c>
      <c r="AH89" s="10">
        <v>0.149031162261963</v>
      </c>
      <c r="AI89" s="5">
        <v>1.01412665843964</v>
      </c>
      <c r="AK89" s="10">
        <v>0.149031162261963</v>
      </c>
      <c r="AL89" s="5">
        <v>1.01541876792908</v>
      </c>
      <c r="AN89" s="10">
        <v>0.149031162261963</v>
      </c>
      <c r="AO89" s="5">
        <v>1.01442170143127</v>
      </c>
      <c r="AQ89" s="10">
        <v>0.149031162261963</v>
      </c>
      <c r="AR89" s="5">
        <v>1.0173134803772</v>
      </c>
      <c r="AT89" s="10">
        <v>0.149031162261963</v>
      </c>
      <c r="AU89" s="5">
        <v>1.01761472225189</v>
      </c>
      <c r="AW89" s="10">
        <v>0.149031162261963</v>
      </c>
      <c r="AX89" s="5">
        <v>0.979138314723969</v>
      </c>
      <c r="AZ89" s="10">
        <v>0.149031162261963</v>
      </c>
      <c r="BA89" s="5">
        <v>0.981087982654572</v>
      </c>
      <c r="BC89" s="10">
        <v>0.149031162261963</v>
      </c>
      <c r="BD89" s="5">
        <v>0.983350515365601</v>
      </c>
      <c r="BF89" s="10">
        <v>0.149031162261963</v>
      </c>
      <c r="BG89" s="5">
        <v>0.984780251979828</v>
      </c>
      <c r="BI89" s="10">
        <v>0.149031162261963</v>
      </c>
      <c r="BJ89" s="5">
        <v>0.986261427402496</v>
      </c>
      <c r="BL89" s="10">
        <v>0.149031162261963</v>
      </c>
      <c r="BM89" s="5">
        <v>0.997114837169647</v>
      </c>
      <c r="BO89" s="10">
        <v>0.149031162261963</v>
      </c>
      <c r="BP89" s="5">
        <v>1.00594425201416</v>
      </c>
      <c r="BR89" s="10">
        <v>0.149031162261963</v>
      </c>
      <c r="BS89" s="5">
        <v>1.01021206378937</v>
      </c>
      <c r="BU89" s="10">
        <v>0.149031162261963</v>
      </c>
      <c r="BV89" s="5">
        <v>1.0142160654068</v>
      </c>
      <c r="BX89" s="10">
        <v>0.149031162261963</v>
      </c>
      <c r="BY89" s="5">
        <v>1.01466727256775</v>
      </c>
      <c r="CA89" s="10">
        <v>0.149031162261963</v>
      </c>
      <c r="CB89" s="5">
        <v>1.01638746261597</v>
      </c>
      <c r="CD89" s="10">
        <v>0.149031162261963</v>
      </c>
      <c r="CE89" s="5">
        <v>1.01770734786987</v>
      </c>
      <c r="CG89" s="10">
        <v>0.149031162261963</v>
      </c>
      <c r="CH89" s="5">
        <v>1.01754581928253</v>
      </c>
      <c r="CJ89" s="10">
        <v>0.149031162261963</v>
      </c>
      <c r="CK89" s="5">
        <v>1.01718807220459</v>
      </c>
      <c r="CM89" s="10">
        <v>0.149031162261963</v>
      </c>
      <c r="CN89" s="5">
        <v>1.01706886291504</v>
      </c>
      <c r="CP89" s="10">
        <v>0.149031162261963</v>
      </c>
      <c r="CQ89" s="5">
        <v>1.01627469062805</v>
      </c>
      <c r="CS89" s="10">
        <v>0.149031162261963</v>
      </c>
      <c r="CT89" s="5">
        <v>0.978533029556274</v>
      </c>
      <c r="CV89" s="10">
        <v>0.149031162261963</v>
      </c>
      <c r="CW89" s="5">
        <v>0.982856631278992</v>
      </c>
      <c r="CY89" s="10">
        <v>0.149031162261963</v>
      </c>
      <c r="CZ89" s="5">
        <v>0.985416233539581</v>
      </c>
      <c r="DB89" s="10">
        <v>0.149031162261963</v>
      </c>
      <c r="DC89" s="5">
        <v>0.986228704452515</v>
      </c>
      <c r="DE89" s="10">
        <v>0.149031162261963</v>
      </c>
      <c r="DF89" s="5">
        <v>0.988731980323792</v>
      </c>
      <c r="DH89" s="10">
        <v>0.149031162261963</v>
      </c>
      <c r="DI89" s="5">
        <v>0.995372116565704</v>
      </c>
      <c r="DK89" s="10">
        <v>0.149031162261963</v>
      </c>
      <c r="DL89" s="5">
        <v>1.00438320636749</v>
      </c>
      <c r="DN89" s="10">
        <v>0.149031162261963</v>
      </c>
      <c r="DO89" s="5">
        <v>1.00857973098755</v>
      </c>
      <c r="DQ89" s="10">
        <v>0.149031162261963</v>
      </c>
      <c r="DR89" s="5">
        <v>1.00359380245209</v>
      </c>
      <c r="DT89" s="10">
        <v>0.149031162261963</v>
      </c>
      <c r="DU89" s="5">
        <v>1.01523995399475</v>
      </c>
      <c r="DW89" s="10">
        <v>0.149031162261963</v>
      </c>
      <c r="DX89" s="5">
        <v>1.01542687416077</v>
      </c>
      <c r="DZ89" s="10">
        <v>0.149031162261963</v>
      </c>
      <c r="EA89" s="5">
        <v>1.01468801498413</v>
      </c>
      <c r="EC89" s="10">
        <v>0.149031162261963</v>
      </c>
      <c r="ED89" s="5">
        <v>1.01565766334534</v>
      </c>
      <c r="EF89" s="10">
        <v>0.149031162261963</v>
      </c>
      <c r="EG89" s="5">
        <v>1.01735365390778</v>
      </c>
      <c r="EI89" s="10">
        <v>0.149031162261963</v>
      </c>
      <c r="EJ89" s="5">
        <v>1.01498997211456</v>
      </c>
      <c r="EL89" s="10">
        <v>0.149031162261963</v>
      </c>
      <c r="EM89" s="5">
        <v>1.01517534255981</v>
      </c>
      <c r="EO89" s="10">
        <v>0.149031162261963</v>
      </c>
      <c r="EP89" s="5">
        <v>0.994625151157379</v>
      </c>
      <c r="ER89" s="10">
        <v>0.149031162261963</v>
      </c>
      <c r="ES89" s="5">
        <v>0.997086107730865</v>
      </c>
      <c r="EU89" s="10">
        <v>0.149031162261963</v>
      </c>
      <c r="EV89" s="5">
        <v>0.998990476131439</v>
      </c>
      <c r="EX89" s="10">
        <v>0.149031162261963</v>
      </c>
      <c r="EY89" s="5">
        <v>0.999329209327698</v>
      </c>
      <c r="FA89" s="10">
        <v>0.149031162261963</v>
      </c>
      <c r="FB89" s="5">
        <v>0.999732255935669</v>
      </c>
      <c r="FD89" s="10">
        <v>0.149031162261963</v>
      </c>
      <c r="FE89" s="5">
        <v>0.997585594654083</v>
      </c>
      <c r="FG89" s="10">
        <v>0.149031162261963</v>
      </c>
      <c r="FH89" s="5">
        <v>0.998958230018616</v>
      </c>
      <c r="FJ89" s="10">
        <v>0.149031162261963</v>
      </c>
      <c r="FK89" s="5">
        <v>0.999187469482422</v>
      </c>
      <c r="FM89" s="10">
        <v>0.149031162261963</v>
      </c>
      <c r="FN89" s="5">
        <v>1.00024223327637</v>
      </c>
      <c r="FP89" s="10">
        <v>0.149031162261963</v>
      </c>
      <c r="FQ89" s="5">
        <v>1.00043559074402</v>
      </c>
      <c r="FS89" s="10">
        <v>0.149031162261963</v>
      </c>
      <c r="FT89" s="5">
        <v>1.00250506401062</v>
      </c>
      <c r="FV89" s="10">
        <v>0.149031162261963</v>
      </c>
      <c r="FW89" s="5">
        <v>0.998945295810699</v>
      </c>
      <c r="FY89" s="10">
        <v>0.149031162261963</v>
      </c>
      <c r="FZ89" s="5">
        <v>0.998546838760376</v>
      </c>
      <c r="GB89" s="10">
        <v>0.149031162261963</v>
      </c>
      <c r="GC89" s="5">
        <v>0.998874604701996</v>
      </c>
      <c r="GE89" s="10">
        <v>0.149031162261963</v>
      </c>
      <c r="GF89" s="5">
        <v>1.00076234340668</v>
      </c>
      <c r="GH89" s="10">
        <v>0.149031162261963</v>
      </c>
      <c r="GI89" s="5">
        <v>0.99973052740097</v>
      </c>
      <c r="GK89" s="10">
        <v>0.149031162261963</v>
      </c>
      <c r="GL89" s="5">
        <v>0.996117353439331</v>
      </c>
      <c r="GN89" s="10">
        <v>0.149031162261963</v>
      </c>
      <c r="GO89" s="5">
        <v>0.997380554676056</v>
      </c>
      <c r="GQ89" s="10">
        <v>0.149031162261963</v>
      </c>
      <c r="GR89" s="5">
        <v>0.997829556465149</v>
      </c>
      <c r="GT89" s="10">
        <v>0.149031162261963</v>
      </c>
      <c r="GU89" s="5">
        <v>0.997268319129944</v>
      </c>
      <c r="GW89" s="10">
        <v>0.149031162261963</v>
      </c>
      <c r="GX89" s="5">
        <v>0.999830186367035</v>
      </c>
      <c r="GZ89" s="10">
        <v>0.149031162261963</v>
      </c>
      <c r="HA89" s="5">
        <v>0.995636284351349</v>
      </c>
      <c r="HC89" s="10">
        <v>0.149031162261963</v>
      </c>
      <c r="HD89" s="5">
        <v>1.00133180618286</v>
      </c>
      <c r="HF89" s="10">
        <v>0.149031162261963</v>
      </c>
      <c r="HG89" s="5">
        <v>1.00004267692566</v>
      </c>
      <c r="HI89" s="10">
        <v>0.149031162261963</v>
      </c>
      <c r="HJ89" s="5">
        <v>0.996717214584351</v>
      </c>
      <c r="HL89" s="10">
        <v>0.149031162261963</v>
      </c>
      <c r="HM89" s="5">
        <v>0.999745428562164</v>
      </c>
      <c r="HO89" s="10">
        <v>0.149031162261963</v>
      </c>
      <c r="HP89" s="5">
        <v>1.00036787986755</v>
      </c>
      <c r="HR89" s="10">
        <v>0.149031162261963</v>
      </c>
      <c r="HS89" s="5">
        <v>0.999585390090942</v>
      </c>
      <c r="HU89" s="10">
        <v>0.149031162261963</v>
      </c>
      <c r="HV89" s="5">
        <v>0.999291121959686</v>
      </c>
      <c r="HX89" s="10">
        <v>0.149031162261963</v>
      </c>
      <c r="HY89" s="5">
        <v>1.00126945972443</v>
      </c>
      <c r="IA89" s="10">
        <v>0.149031162261963</v>
      </c>
      <c r="IB89" s="5">
        <v>1.00023889541626</v>
      </c>
      <c r="ID89" s="10">
        <v>0.149031162261963</v>
      </c>
      <c r="IE89" s="5">
        <v>0.999590575695038</v>
      </c>
    </row>
    <row r="90">
      <c r="A90" s="10">
        <v>0.223546743392944</v>
      </c>
      <c r="B90" s="5">
        <v>0.970585525035858</v>
      </c>
      <c r="D90" s="10">
        <v>0.223546743392944</v>
      </c>
      <c r="E90" s="5">
        <v>0.976363062858582</v>
      </c>
      <c r="G90" s="10">
        <v>0.223546743392944</v>
      </c>
      <c r="H90" s="5">
        <v>0.98039299249649</v>
      </c>
      <c r="J90" s="10">
        <v>0.223546743392944</v>
      </c>
      <c r="K90" s="5">
        <v>0.980447292327881</v>
      </c>
      <c r="M90" s="10">
        <v>0.223546743392944</v>
      </c>
      <c r="N90" s="5">
        <v>0.982835650444031</v>
      </c>
      <c r="P90" s="10">
        <v>0.223546743392944</v>
      </c>
      <c r="Q90" s="5">
        <v>0.988903284072876</v>
      </c>
      <c r="S90" s="10">
        <v>0.223546743392944</v>
      </c>
      <c r="T90" s="5">
        <v>1.00653421878815</v>
      </c>
      <c r="V90" s="10">
        <v>0.223546743392944</v>
      </c>
      <c r="W90" s="5">
        <v>1.00825524330139</v>
      </c>
      <c r="Y90" s="10">
        <v>0.223546743392944</v>
      </c>
      <c r="Z90" s="5">
        <v>1.01700949668884</v>
      </c>
      <c r="AB90" s="10">
        <v>0.223546743392944</v>
      </c>
      <c r="AC90" s="5">
        <v>1.01725816726685</v>
      </c>
      <c r="AE90" s="10">
        <v>0.223546743392944</v>
      </c>
      <c r="AF90" s="5">
        <v>1.02111196517944</v>
      </c>
      <c r="AH90" s="10">
        <v>0.223546743392944</v>
      </c>
      <c r="AI90" s="5">
        <v>1.01817286014557</v>
      </c>
      <c r="AK90" s="10">
        <v>0.223546743392944</v>
      </c>
      <c r="AL90" s="5">
        <v>1.01915061473846</v>
      </c>
      <c r="AN90" s="10">
        <v>0.223546743392944</v>
      </c>
      <c r="AO90" s="5">
        <v>1.01973533630371</v>
      </c>
      <c r="AQ90" s="10">
        <v>0.223546743392944</v>
      </c>
      <c r="AR90" s="5">
        <v>1.01852488517761</v>
      </c>
      <c r="AT90" s="10">
        <v>0.223546743392944</v>
      </c>
      <c r="AU90" s="5">
        <v>1.02099943161011</v>
      </c>
      <c r="AW90" s="10">
        <v>0.223546743392944</v>
      </c>
      <c r="AX90" s="5">
        <v>0.973820388317108</v>
      </c>
      <c r="AZ90" s="10">
        <v>0.223546743392944</v>
      </c>
      <c r="BA90" s="5">
        <v>0.979665100574493</v>
      </c>
      <c r="BC90" s="10">
        <v>0.223546743392944</v>
      </c>
      <c r="BD90" s="5">
        <v>0.980063617229462</v>
      </c>
      <c r="BF90" s="10">
        <v>0.223546743392944</v>
      </c>
      <c r="BG90" s="5">
        <v>0.982270181179047</v>
      </c>
      <c r="BI90" s="10">
        <v>0.223546743392944</v>
      </c>
      <c r="BJ90" s="5">
        <v>0.985880196094513</v>
      </c>
      <c r="BL90" s="10">
        <v>0.223546743392944</v>
      </c>
      <c r="BM90" s="5">
        <v>0.996796786785126</v>
      </c>
      <c r="BO90" s="10">
        <v>0.223546743392944</v>
      </c>
      <c r="BP90" s="5">
        <v>1.00620520114899</v>
      </c>
      <c r="BR90" s="10">
        <v>0.223546743392944</v>
      </c>
      <c r="BS90" s="5">
        <v>1.01347982883453</v>
      </c>
      <c r="BU90" s="10">
        <v>0.223546743392944</v>
      </c>
      <c r="BV90" s="5">
        <v>1.01800751686096</v>
      </c>
      <c r="BX90" s="10">
        <v>0.223546743392944</v>
      </c>
      <c r="BY90" s="5">
        <v>1.01918196678162</v>
      </c>
      <c r="CA90" s="10">
        <v>0.223546743392944</v>
      </c>
      <c r="CB90" s="5">
        <v>1.01883685588837</v>
      </c>
      <c r="CD90" s="10">
        <v>0.223546743392944</v>
      </c>
      <c r="CE90" s="5">
        <v>1.01816284656525</v>
      </c>
      <c r="CG90" s="10">
        <v>0.223546743392944</v>
      </c>
      <c r="CH90" s="5">
        <v>1.0229469537735</v>
      </c>
      <c r="CJ90" s="10">
        <v>0.223546743392944</v>
      </c>
      <c r="CK90" s="5">
        <v>1.02015066146851</v>
      </c>
      <c r="CM90" s="10">
        <v>0.223546743392944</v>
      </c>
      <c r="CN90" s="5">
        <v>1.01955282688141</v>
      </c>
      <c r="CP90" s="10">
        <v>0.223546743392944</v>
      </c>
      <c r="CQ90" s="5">
        <v>1.02000033855438</v>
      </c>
      <c r="CS90" s="10">
        <v>0.223546743392944</v>
      </c>
      <c r="CT90" s="5">
        <v>0.972454726696014</v>
      </c>
      <c r="CV90" s="10">
        <v>0.223546743392944</v>
      </c>
      <c r="CW90" s="5">
        <v>0.977839291095734</v>
      </c>
      <c r="CY90" s="10">
        <v>0.223546743392944</v>
      </c>
      <c r="CZ90" s="5">
        <v>0.980865180492401</v>
      </c>
      <c r="DB90" s="10">
        <v>0.223546743392944</v>
      </c>
      <c r="DC90" s="5">
        <v>0.981919646263123</v>
      </c>
      <c r="DE90" s="10">
        <v>0.223546743392944</v>
      </c>
      <c r="DF90" s="5">
        <v>0.985729694366455</v>
      </c>
      <c r="DH90" s="10">
        <v>0.223546743392944</v>
      </c>
      <c r="DI90" s="5">
        <v>0.99640679359436</v>
      </c>
      <c r="DK90" s="10">
        <v>0.223546743392944</v>
      </c>
      <c r="DL90" s="5">
        <v>1.00516629219055</v>
      </c>
      <c r="DN90" s="10">
        <v>0.223546743392944</v>
      </c>
      <c r="DO90" s="5">
        <v>1.00960326194763</v>
      </c>
      <c r="DQ90" s="10">
        <v>0.223546743392944</v>
      </c>
      <c r="DR90" s="5">
        <v>1.00450396537781</v>
      </c>
      <c r="DT90" s="10">
        <v>0.223546743392944</v>
      </c>
      <c r="DU90" s="5">
        <v>1.02070128917694</v>
      </c>
      <c r="DW90" s="10">
        <v>0.223546743392944</v>
      </c>
      <c r="DX90" s="5">
        <v>1.01839637756348</v>
      </c>
      <c r="DZ90" s="10">
        <v>0.223546743392944</v>
      </c>
      <c r="EA90" s="5">
        <v>1.01790773868561</v>
      </c>
      <c r="EC90" s="10">
        <v>0.223546743392944</v>
      </c>
      <c r="ED90" s="5">
        <v>1.0172324180603</v>
      </c>
      <c r="EF90" s="10">
        <v>0.223546743392944</v>
      </c>
      <c r="EG90" s="5">
        <v>1.01984536647797</v>
      </c>
      <c r="EI90" s="10">
        <v>0.223546743392944</v>
      </c>
      <c r="EJ90" s="5">
        <v>1.02016568183899</v>
      </c>
      <c r="EL90" s="10">
        <v>0.223546743392944</v>
      </c>
      <c r="EM90" s="5">
        <v>1.01911747455597</v>
      </c>
      <c r="EO90" s="10">
        <v>0.223546743392944</v>
      </c>
      <c r="EP90" s="5">
        <v>0.994294881820679</v>
      </c>
      <c r="ER90" s="10">
        <v>0.223546743392944</v>
      </c>
      <c r="ES90" s="5">
        <v>0.998451471328735</v>
      </c>
      <c r="EU90" s="10">
        <v>0.223546743392944</v>
      </c>
      <c r="EV90" s="5">
        <v>0.998636424541473</v>
      </c>
      <c r="EX90" s="10">
        <v>0.223546743392944</v>
      </c>
      <c r="EY90" s="5">
        <v>1.00100219249725</v>
      </c>
      <c r="FA90" s="10">
        <v>0.223546743392944</v>
      </c>
      <c r="FB90" s="5">
        <v>1.00044274330139</v>
      </c>
      <c r="FD90" s="10">
        <v>0.223546743392944</v>
      </c>
      <c r="FE90" s="5">
        <v>0.997866153717041</v>
      </c>
      <c r="FG90" s="10">
        <v>0.223546743392944</v>
      </c>
      <c r="FH90" s="5">
        <v>0.99948638677597</v>
      </c>
      <c r="FJ90" s="10">
        <v>0.223546743392944</v>
      </c>
      <c r="FK90" s="5">
        <v>1.00085401535034</v>
      </c>
      <c r="FM90" s="10">
        <v>0.223546743392944</v>
      </c>
      <c r="FN90" s="5">
        <v>1.00106513500214</v>
      </c>
      <c r="FP90" s="10">
        <v>0.223546743392944</v>
      </c>
      <c r="FQ90" s="5">
        <v>1.00083792209625</v>
      </c>
      <c r="FS90" s="10">
        <v>0.223546743392944</v>
      </c>
      <c r="FT90" s="5">
        <v>1.00025379657745</v>
      </c>
      <c r="FV90" s="10">
        <v>0.223546743392944</v>
      </c>
      <c r="FW90" s="5">
        <v>1.00051367282867</v>
      </c>
      <c r="FY90" s="10">
        <v>0.223546743392944</v>
      </c>
      <c r="FZ90" s="5">
        <v>0.998934209346771</v>
      </c>
      <c r="GB90" s="10">
        <v>0.223546743392944</v>
      </c>
      <c r="GC90" s="5">
        <v>1.00135052204132</v>
      </c>
      <c r="GE90" s="10">
        <v>0.223546743392944</v>
      </c>
      <c r="GF90" s="5">
        <v>1.00260281562805</v>
      </c>
      <c r="GH90" s="10">
        <v>0.223546743392944</v>
      </c>
      <c r="GI90" s="5">
        <v>1.00115060806274</v>
      </c>
      <c r="GK90" s="10">
        <v>0.223546743392944</v>
      </c>
      <c r="GL90" s="5">
        <v>0.993555068969727</v>
      </c>
      <c r="GN90" s="10">
        <v>0.223546743392944</v>
      </c>
      <c r="GO90" s="5">
        <v>0.997444689273834</v>
      </c>
      <c r="GQ90" s="10">
        <v>0.223546743392944</v>
      </c>
      <c r="GR90" s="5">
        <v>0.997511386871338</v>
      </c>
      <c r="GT90" s="10">
        <v>0.223546743392944</v>
      </c>
      <c r="GU90" s="5">
        <v>0.996599733829498</v>
      </c>
      <c r="GW90" s="10">
        <v>0.223546743392944</v>
      </c>
      <c r="GX90" s="5">
        <v>0.99959921836853</v>
      </c>
      <c r="GZ90" s="10">
        <v>0.223546743392944</v>
      </c>
      <c r="HA90" s="5">
        <v>0.995552361011505</v>
      </c>
      <c r="HC90" s="10">
        <v>0.223546743392944</v>
      </c>
      <c r="HD90" s="5">
        <v>1.00134778022766</v>
      </c>
      <c r="HF90" s="10">
        <v>0.223546743392944</v>
      </c>
      <c r="HG90" s="5">
        <v>1.00018239021301</v>
      </c>
      <c r="HI90" s="10">
        <v>0.223546743392944</v>
      </c>
      <c r="HJ90" s="5">
        <v>0.997139453887939</v>
      </c>
      <c r="HL90" s="10">
        <v>0.223546743392944</v>
      </c>
      <c r="HM90" s="5">
        <v>0.998658657073975</v>
      </c>
      <c r="HO90" s="10">
        <v>0.223546743392944</v>
      </c>
      <c r="HP90" s="5">
        <v>0.999718725681305</v>
      </c>
      <c r="HR90" s="10">
        <v>0.223546743392944</v>
      </c>
      <c r="HS90" s="5">
        <v>1.00045692920685</v>
      </c>
      <c r="HU90" s="10">
        <v>0.223546743392944</v>
      </c>
      <c r="HV90" s="5">
        <v>0.999461352825165</v>
      </c>
      <c r="HX90" s="10">
        <v>0.223546743392944</v>
      </c>
      <c r="HY90" s="5">
        <v>1.0015732049942</v>
      </c>
      <c r="IA90" s="10">
        <v>0.223546743392944</v>
      </c>
      <c r="IB90" s="5">
        <v>1.0016154050827</v>
      </c>
      <c r="ID90" s="10">
        <v>0.223546743392944</v>
      </c>
      <c r="IE90" s="5">
        <v>0.99947315454483</v>
      </c>
    </row>
    <row r="91">
      <c r="A91" s="10">
        <v>0.298062324523926</v>
      </c>
      <c r="B91" s="5">
        <v>0.967105805873871</v>
      </c>
      <c r="D91" s="10">
        <v>0.298062324523926</v>
      </c>
      <c r="E91" s="5">
        <v>0.971774697303772</v>
      </c>
      <c r="G91" s="10">
        <v>0.298062324523926</v>
      </c>
      <c r="H91" s="5">
        <v>0.977141559123993</v>
      </c>
      <c r="J91" s="10">
        <v>0.298062324523926</v>
      </c>
      <c r="K91" s="5">
        <v>0.979096293449402</v>
      </c>
      <c r="M91" s="10">
        <v>0.298062324523926</v>
      </c>
      <c r="N91" s="5">
        <v>0.981238305568695</v>
      </c>
      <c r="P91" s="10">
        <v>0.298062324523926</v>
      </c>
      <c r="Q91" s="5">
        <v>0.988616585731506</v>
      </c>
      <c r="S91" s="10">
        <v>0.298062324523926</v>
      </c>
      <c r="T91" s="5">
        <v>1.00672590732574</v>
      </c>
      <c r="V91" s="10">
        <v>0.298062324523926</v>
      </c>
      <c r="W91" s="5">
        <v>1.01239728927612</v>
      </c>
      <c r="Y91" s="10">
        <v>0.298062324523926</v>
      </c>
      <c r="Z91" s="5">
        <v>1.01908242702484</v>
      </c>
      <c r="AB91" s="10">
        <v>0.298062324523926</v>
      </c>
      <c r="AC91" s="5">
        <v>1.01547729969025</v>
      </c>
      <c r="AE91" s="10">
        <v>0.298062324523926</v>
      </c>
      <c r="AF91" s="5">
        <v>1.0232355594635</v>
      </c>
      <c r="AH91" s="10">
        <v>0.298062324523926</v>
      </c>
      <c r="AI91" s="5">
        <v>1.02042484283447</v>
      </c>
      <c r="AK91" s="10">
        <v>0.298062324523926</v>
      </c>
      <c r="AL91" s="5">
        <v>1.02161574363708</v>
      </c>
      <c r="AN91" s="10">
        <v>0.298062324523926</v>
      </c>
      <c r="AO91" s="5">
        <v>1.0201735496521</v>
      </c>
      <c r="AQ91" s="10">
        <v>0.298062324523926</v>
      </c>
      <c r="AR91" s="5">
        <v>1.02270567417145</v>
      </c>
      <c r="AT91" s="10">
        <v>0.298062324523926</v>
      </c>
      <c r="AU91" s="5">
        <v>1.02338814735413</v>
      </c>
      <c r="AW91" s="10">
        <v>0.298062324523926</v>
      </c>
      <c r="AX91" s="5">
        <v>0.970649540424347</v>
      </c>
      <c r="AZ91" s="10">
        <v>0.298062324523926</v>
      </c>
      <c r="BA91" s="5">
        <v>0.976678967475891</v>
      </c>
      <c r="BC91" s="10">
        <v>0.298062324523926</v>
      </c>
      <c r="BD91" s="5">
        <v>0.977526783943176</v>
      </c>
      <c r="BF91" s="10">
        <v>0.298062324523926</v>
      </c>
      <c r="BG91" s="5">
        <v>0.978619992733002</v>
      </c>
      <c r="BI91" s="10">
        <v>0.298062324523926</v>
      </c>
      <c r="BJ91" s="5">
        <v>0.983780384063721</v>
      </c>
      <c r="BL91" s="10">
        <v>0.298062324523926</v>
      </c>
      <c r="BM91" s="5">
        <v>0.996900796890259</v>
      </c>
      <c r="BO91" s="10">
        <v>0.298062324523926</v>
      </c>
      <c r="BP91" s="5">
        <v>1.00591635704041</v>
      </c>
      <c r="BR91" s="10">
        <v>0.298062324523926</v>
      </c>
      <c r="BS91" s="5">
        <v>1.0139741897583</v>
      </c>
      <c r="BU91" s="10">
        <v>0.298062324523926</v>
      </c>
      <c r="BV91" s="5">
        <v>1.01851511001587</v>
      </c>
      <c r="BX91" s="10">
        <v>0.298062324523926</v>
      </c>
      <c r="BY91" s="5">
        <v>1.02188456058502</v>
      </c>
      <c r="CA91" s="10">
        <v>0.298062324523926</v>
      </c>
      <c r="CB91" s="5">
        <v>1.02395451068878</v>
      </c>
      <c r="CD91" s="10">
        <v>0.298062324523926</v>
      </c>
      <c r="CE91" s="5">
        <v>1.0222282409668</v>
      </c>
      <c r="CG91" s="10">
        <v>0.298062324523926</v>
      </c>
      <c r="CH91" s="5">
        <v>1.0257157087326</v>
      </c>
      <c r="CJ91" s="10">
        <v>0.298062324523926</v>
      </c>
      <c r="CK91" s="5">
        <v>1.02304685115814</v>
      </c>
      <c r="CM91" s="10">
        <v>0.298062324523926</v>
      </c>
      <c r="CN91" s="5">
        <v>1.02150106430054</v>
      </c>
      <c r="CP91" s="10">
        <v>0.298062324523926</v>
      </c>
      <c r="CQ91" s="5">
        <v>1.02485358715057</v>
      </c>
      <c r="CS91" s="10">
        <v>0.298062324523926</v>
      </c>
      <c r="CT91" s="5">
        <v>0.970942795276642</v>
      </c>
      <c r="CV91" s="10">
        <v>0.298062324523926</v>
      </c>
      <c r="CW91" s="5">
        <v>0.975728511810303</v>
      </c>
      <c r="CY91" s="10">
        <v>0.298062324523926</v>
      </c>
      <c r="CZ91" s="5">
        <v>0.978266656398773</v>
      </c>
      <c r="DB91" s="10">
        <v>0.298062324523926</v>
      </c>
      <c r="DC91" s="5">
        <v>0.98024445772171</v>
      </c>
      <c r="DE91" s="10">
        <v>0.298062324523926</v>
      </c>
      <c r="DF91" s="5">
        <v>0.983615040779114</v>
      </c>
      <c r="DH91" s="10">
        <v>0.298062324523926</v>
      </c>
      <c r="DI91" s="5">
        <v>0.996890425682068</v>
      </c>
      <c r="DK91" s="10">
        <v>0.298062324523926</v>
      </c>
      <c r="DL91" s="5">
        <v>1.00660812854767</v>
      </c>
      <c r="DN91" s="10">
        <v>0.298062324523926</v>
      </c>
      <c r="DO91" s="5">
        <v>1.01350665092468</v>
      </c>
      <c r="DQ91" s="10">
        <v>0.298062324523926</v>
      </c>
      <c r="DR91" s="5">
        <v>1.00472712516785</v>
      </c>
      <c r="DT91" s="10">
        <v>0.298062324523926</v>
      </c>
      <c r="DU91" s="5">
        <v>1.01872825622559</v>
      </c>
      <c r="DW91" s="10">
        <v>0.298062324523926</v>
      </c>
      <c r="DX91" s="5">
        <v>1.02240478992462</v>
      </c>
      <c r="DZ91" s="10">
        <v>0.298062324523926</v>
      </c>
      <c r="EA91" s="5">
        <v>1.02270114421844</v>
      </c>
      <c r="EC91" s="10">
        <v>0.298062324523926</v>
      </c>
      <c r="ED91" s="5">
        <v>1.02246367931366</v>
      </c>
      <c r="EF91" s="10">
        <v>0.298062324523926</v>
      </c>
      <c r="EG91" s="5">
        <v>1.02477693557739</v>
      </c>
      <c r="EI91" s="10">
        <v>0.298062324523926</v>
      </c>
      <c r="EJ91" s="5">
        <v>1.02395570278168</v>
      </c>
      <c r="EL91" s="10">
        <v>0.298062324523926</v>
      </c>
      <c r="EM91" s="5">
        <v>1.02061891555786</v>
      </c>
      <c r="EO91" s="10">
        <v>0.298062324523926</v>
      </c>
      <c r="EP91" s="5">
        <v>0.994064092636108</v>
      </c>
      <c r="ER91" s="10">
        <v>0.298062324523926</v>
      </c>
      <c r="ES91" s="5">
        <v>0.998281955718994</v>
      </c>
      <c r="EU91" s="10">
        <v>0.298062324523926</v>
      </c>
      <c r="EV91" s="5">
        <v>0.998368322849274</v>
      </c>
      <c r="EX91" s="10">
        <v>0.298062324523926</v>
      </c>
      <c r="EY91" s="5">
        <v>0.998610496520996</v>
      </c>
      <c r="FA91" s="10">
        <v>0.298062324523926</v>
      </c>
      <c r="FB91" s="5">
        <v>1.00192487239838</v>
      </c>
      <c r="FD91" s="10">
        <v>0.298062324523926</v>
      </c>
      <c r="FE91" s="5">
        <v>0.998372793197632</v>
      </c>
      <c r="FG91" s="10">
        <v>0.298062324523926</v>
      </c>
      <c r="FH91" s="5">
        <v>1.00049650669098</v>
      </c>
      <c r="FJ91" s="10">
        <v>0.298062324523926</v>
      </c>
      <c r="FK91" s="5">
        <v>1.00022029876709</v>
      </c>
      <c r="FM91" s="10">
        <v>0.298062324523926</v>
      </c>
      <c r="FN91" s="5">
        <v>1.00131833553314</v>
      </c>
      <c r="FP91" s="10">
        <v>0.298062324523926</v>
      </c>
      <c r="FQ91" s="5">
        <v>0.999292552471161</v>
      </c>
      <c r="FS91" s="10">
        <v>0.298062324523926</v>
      </c>
      <c r="FT91" s="5">
        <v>1.00065946578979</v>
      </c>
      <c r="FV91" s="10">
        <v>0.298062324523926</v>
      </c>
      <c r="FW91" s="5">
        <v>1.00138449668884</v>
      </c>
      <c r="FY91" s="10">
        <v>0.298062324523926</v>
      </c>
      <c r="FZ91" s="5">
        <v>1.00093078613281</v>
      </c>
      <c r="GB91" s="10">
        <v>0.298062324523926</v>
      </c>
      <c r="GC91" s="5">
        <v>1.00036633014679</v>
      </c>
      <c r="GE91" s="10">
        <v>0.298062324523926</v>
      </c>
      <c r="GF91" s="5">
        <v>1.00102353096008</v>
      </c>
      <c r="GH91" s="10">
        <v>0.298062324523926</v>
      </c>
      <c r="GI91" s="5">
        <v>1.00008857250214</v>
      </c>
      <c r="GK91" s="10">
        <v>0.298062324523926</v>
      </c>
      <c r="GL91" s="5">
        <v>0.993917524814606</v>
      </c>
      <c r="GN91" s="10">
        <v>0.298062324523926</v>
      </c>
      <c r="GO91" s="5">
        <v>0.996993124485016</v>
      </c>
      <c r="GQ91" s="10">
        <v>0.298062324523926</v>
      </c>
      <c r="GR91" s="5">
        <v>0.997698426246643</v>
      </c>
      <c r="GT91" s="10">
        <v>0.298062324523926</v>
      </c>
      <c r="GU91" s="5">
        <v>0.99800032377243</v>
      </c>
      <c r="GW91" s="10">
        <v>0.298062324523926</v>
      </c>
      <c r="GX91" s="5">
        <v>1.00042676925659</v>
      </c>
      <c r="GZ91" s="10">
        <v>0.298062324523926</v>
      </c>
      <c r="HA91" s="5">
        <v>0.994940757751465</v>
      </c>
      <c r="HC91" s="10">
        <v>0.298062324523926</v>
      </c>
      <c r="HD91" s="5">
        <v>1.00065648555756</v>
      </c>
      <c r="HF91" s="10">
        <v>0.298062324523926</v>
      </c>
      <c r="HG91" s="5">
        <v>0.998633325099945</v>
      </c>
      <c r="HI91" s="10">
        <v>0.298062324523926</v>
      </c>
      <c r="HJ91" s="5">
        <v>0.995352208614349</v>
      </c>
      <c r="HL91" s="10">
        <v>0.298062324523926</v>
      </c>
      <c r="HM91" s="5">
        <v>0.99990326166153</v>
      </c>
      <c r="HO91" s="10">
        <v>0.298062324523926</v>
      </c>
      <c r="HP91" s="5">
        <v>1.0011579990387</v>
      </c>
      <c r="HR91" s="10">
        <v>0.298062324523926</v>
      </c>
      <c r="HS91" s="5">
        <v>1.00012969970703</v>
      </c>
      <c r="HU91" s="10">
        <v>0.298062324523926</v>
      </c>
      <c r="HV91" s="5">
        <v>0.999559164047241</v>
      </c>
      <c r="HX91" s="10">
        <v>0.298062324523926</v>
      </c>
      <c r="HY91" s="5">
        <v>0.999713063240051</v>
      </c>
      <c r="IA91" s="10">
        <v>0.298062324523926</v>
      </c>
      <c r="IB91" s="5">
        <v>1.00037658214569</v>
      </c>
      <c r="ID91" s="10">
        <v>0.298062324523926</v>
      </c>
      <c r="IE91" s="5">
        <v>1.00149428844452</v>
      </c>
    </row>
    <row r="92">
      <c r="A92" s="10">
        <v>0.372577905654907</v>
      </c>
      <c r="B92" s="5">
        <v>0.96157318353653</v>
      </c>
      <c r="D92" s="10">
        <v>0.372577905654907</v>
      </c>
      <c r="E92" s="5">
        <v>0.970656454563141</v>
      </c>
      <c r="G92" s="10">
        <v>0.372577905654907</v>
      </c>
      <c r="H92" s="5">
        <v>0.974372565746307</v>
      </c>
      <c r="J92" s="10">
        <v>0.372577905654907</v>
      </c>
      <c r="K92" s="5">
        <v>0.976354897022247</v>
      </c>
      <c r="M92" s="10">
        <v>0.372577905654907</v>
      </c>
      <c r="N92" s="5">
        <v>0.977666020393372</v>
      </c>
      <c r="P92" s="10">
        <v>0.372577905654907</v>
      </c>
      <c r="Q92" s="5">
        <v>0.986459255218506</v>
      </c>
      <c r="S92" s="10">
        <v>0.372577905654907</v>
      </c>
      <c r="T92" s="5">
        <v>1.00789785385132</v>
      </c>
      <c r="V92" s="10">
        <v>0.372577905654907</v>
      </c>
      <c r="W92" s="5">
        <v>1.01290059089661</v>
      </c>
      <c r="Y92" s="10">
        <v>0.372577905654907</v>
      </c>
      <c r="Z92" s="5">
        <v>1.02049744129181</v>
      </c>
      <c r="AB92" s="10">
        <v>0.372577905654907</v>
      </c>
      <c r="AC92" s="5">
        <v>1.02017939090729</v>
      </c>
      <c r="AE92" s="10">
        <v>0.372577905654907</v>
      </c>
      <c r="AF92" s="5">
        <v>1.02712881565094</v>
      </c>
      <c r="AH92" s="10">
        <v>0.372577905654907</v>
      </c>
      <c r="AI92" s="5">
        <v>1.02552199363708</v>
      </c>
      <c r="AK92" s="10">
        <v>0.372577905654907</v>
      </c>
      <c r="AL92" s="5">
        <v>1.02224910259247</v>
      </c>
      <c r="AN92" s="10">
        <v>0.372577905654907</v>
      </c>
      <c r="AO92" s="5">
        <v>1.02400064468384</v>
      </c>
      <c r="AQ92" s="10">
        <v>0.372577905654907</v>
      </c>
      <c r="AR92" s="5">
        <v>1.02647244930267</v>
      </c>
      <c r="AT92" s="10">
        <v>0.372577905654907</v>
      </c>
      <c r="AU92" s="5">
        <v>1.0248259305954</v>
      </c>
      <c r="AW92" s="10">
        <v>0.372577905654907</v>
      </c>
      <c r="AX92" s="5">
        <v>0.968335270881653</v>
      </c>
      <c r="AZ92" s="10">
        <v>0.372577905654907</v>
      </c>
      <c r="BA92" s="5">
        <v>0.974170804023743</v>
      </c>
      <c r="BC92" s="10">
        <v>0.372577905654907</v>
      </c>
      <c r="BD92" s="5">
        <v>0.975894331932068</v>
      </c>
      <c r="BF92" s="10">
        <v>0.372577905654907</v>
      </c>
      <c r="BG92" s="5">
        <v>0.978093683719635</v>
      </c>
      <c r="BI92" s="10">
        <v>0.372577905654907</v>
      </c>
      <c r="BJ92" s="5">
        <v>0.981466472148895</v>
      </c>
      <c r="BL92" s="10">
        <v>0.372577905654907</v>
      </c>
      <c r="BM92" s="5">
        <v>0.995445191860199</v>
      </c>
      <c r="BO92" s="10">
        <v>0.372577905654907</v>
      </c>
      <c r="BP92" s="5">
        <v>1.00804090499878</v>
      </c>
      <c r="BR92" s="10">
        <v>0.372577905654907</v>
      </c>
      <c r="BS92" s="5">
        <v>1.01490092277527</v>
      </c>
      <c r="BU92" s="10">
        <v>0.372577905654907</v>
      </c>
      <c r="BV92" s="5">
        <v>1.02107620239258</v>
      </c>
      <c r="BX92" s="10">
        <v>0.372577905654907</v>
      </c>
      <c r="BY92" s="5">
        <v>1.02308237552643</v>
      </c>
      <c r="CA92" s="10">
        <v>0.372577905654907</v>
      </c>
      <c r="CB92" s="5">
        <v>1.02591550350189</v>
      </c>
      <c r="CD92" s="10">
        <v>0.372577905654907</v>
      </c>
      <c r="CE92" s="5">
        <v>1.02600991725922</v>
      </c>
      <c r="CG92" s="10">
        <v>0.372577905654907</v>
      </c>
      <c r="CH92" s="5">
        <v>1.02560675144196</v>
      </c>
      <c r="CJ92" s="10">
        <v>0.372577905654907</v>
      </c>
      <c r="CK92" s="5">
        <v>1.02705383300781</v>
      </c>
      <c r="CM92" s="10">
        <v>0.372577905654907</v>
      </c>
      <c r="CN92" s="5">
        <v>1.02356588840485</v>
      </c>
      <c r="CP92" s="10">
        <v>0.372577905654907</v>
      </c>
      <c r="CQ92" s="5">
        <v>1.02665030956268</v>
      </c>
      <c r="CS92" s="10">
        <v>0.372577905654907</v>
      </c>
      <c r="CT92" s="5">
        <v>0.967110395431519</v>
      </c>
      <c r="CV92" s="10">
        <v>0.372577905654907</v>
      </c>
      <c r="CW92" s="5">
        <v>0.975820660591125</v>
      </c>
      <c r="CY92" s="10">
        <v>0.372577905654907</v>
      </c>
      <c r="CZ92" s="5">
        <v>0.97741961479187</v>
      </c>
      <c r="DB92" s="10">
        <v>0.372577905654907</v>
      </c>
      <c r="DC92" s="5">
        <v>0.978780627250671</v>
      </c>
      <c r="DE92" s="10">
        <v>0.372577905654907</v>
      </c>
      <c r="DF92" s="5">
        <v>0.982976019382477</v>
      </c>
      <c r="DH92" s="10">
        <v>0.372577905654907</v>
      </c>
      <c r="DI92" s="5">
        <v>0.994899749755859</v>
      </c>
      <c r="DK92" s="10">
        <v>0.372577905654907</v>
      </c>
      <c r="DL92" s="5">
        <v>1.00673866271973</v>
      </c>
      <c r="DN92" s="10">
        <v>0.372577905654907</v>
      </c>
      <c r="DO92" s="5">
        <v>1.014932513237</v>
      </c>
      <c r="DQ92" s="10">
        <v>0.372577905654907</v>
      </c>
      <c r="DR92" s="5">
        <v>1.0048531293869</v>
      </c>
      <c r="DT92" s="10">
        <v>0.372577905654907</v>
      </c>
      <c r="DU92" s="5">
        <v>1.02316188812256</v>
      </c>
      <c r="DW92" s="10">
        <v>0.372577905654907</v>
      </c>
      <c r="DX92" s="5">
        <v>1.02530789375305</v>
      </c>
      <c r="DZ92" s="10">
        <v>0.372577905654907</v>
      </c>
      <c r="EA92" s="5">
        <v>1.02377438545227</v>
      </c>
      <c r="EC92" s="10">
        <v>0.372577905654907</v>
      </c>
      <c r="ED92" s="5">
        <v>1.02574789524078</v>
      </c>
      <c r="EF92" s="10">
        <v>0.372577905654907</v>
      </c>
      <c r="EG92" s="5">
        <v>1.02384650707245</v>
      </c>
      <c r="EI92" s="10">
        <v>0.372577905654907</v>
      </c>
      <c r="EJ92" s="5">
        <v>1.02287173271179</v>
      </c>
      <c r="EL92" s="10">
        <v>0.372577905654907</v>
      </c>
      <c r="EM92" s="5">
        <v>1.02399098873138</v>
      </c>
      <c r="EO92" s="10">
        <v>0.372577905654907</v>
      </c>
      <c r="EP92" s="5">
        <v>0.9935262799263</v>
      </c>
      <c r="ER92" s="10">
        <v>0.372577905654907</v>
      </c>
      <c r="ES92" s="5">
        <v>0.99817281961441</v>
      </c>
      <c r="EU92" s="10">
        <v>0.372577905654907</v>
      </c>
      <c r="EV92" s="5">
        <v>0.998739659786224</v>
      </c>
      <c r="EX92" s="10">
        <v>0.372577905654907</v>
      </c>
      <c r="EY92" s="5">
        <v>1.00010025501251</v>
      </c>
      <c r="FA92" s="10">
        <v>0.372577905654907</v>
      </c>
      <c r="FB92" s="5">
        <v>1.00113010406494</v>
      </c>
      <c r="FD92" s="10">
        <v>0.372577905654907</v>
      </c>
      <c r="FE92" s="5">
        <v>0.998674154281616</v>
      </c>
      <c r="FG92" s="10">
        <v>0.372577905654907</v>
      </c>
      <c r="FH92" s="5">
        <v>1.00142705440521</v>
      </c>
      <c r="FJ92" s="10">
        <v>0.372577905654907</v>
      </c>
      <c r="FK92" s="5">
        <v>1.00146901607513</v>
      </c>
      <c r="FM92" s="10">
        <v>0.372577905654907</v>
      </c>
      <c r="FN92" s="5">
        <v>1.00150418281555</v>
      </c>
      <c r="FP92" s="10">
        <v>0.372577905654907</v>
      </c>
      <c r="FQ92" s="5">
        <v>0.999416053295136</v>
      </c>
      <c r="FS92" s="10">
        <v>0.372577905654907</v>
      </c>
      <c r="FT92" s="5">
        <v>1.00197601318359</v>
      </c>
      <c r="FV92" s="10">
        <v>0.372577905654907</v>
      </c>
      <c r="FW92" s="5">
        <v>1.00100147724152</v>
      </c>
      <c r="FY92" s="10">
        <v>0.372577905654907</v>
      </c>
      <c r="FZ92" s="5">
        <v>0.999704837799072</v>
      </c>
      <c r="GB92" s="10">
        <v>0.372577905654907</v>
      </c>
      <c r="GC92" s="5">
        <v>0.999871969223022</v>
      </c>
      <c r="GE92" s="10">
        <v>0.372577905654907</v>
      </c>
      <c r="GF92" s="5">
        <v>1.00021147727966</v>
      </c>
      <c r="GH92" s="10">
        <v>0.372577905654907</v>
      </c>
      <c r="GI92" s="5">
        <v>1.00103390216827</v>
      </c>
      <c r="GK92" s="10">
        <v>0.372577905654907</v>
      </c>
      <c r="GL92" s="5">
        <v>0.99258679151535</v>
      </c>
      <c r="GN92" s="10">
        <v>0.372577905654907</v>
      </c>
      <c r="GO92" s="5">
        <v>0.99742329120636</v>
      </c>
      <c r="GQ92" s="10">
        <v>0.372577905654907</v>
      </c>
      <c r="GR92" s="5">
        <v>0.997375309467316</v>
      </c>
      <c r="GT92" s="10">
        <v>0.372577905654907</v>
      </c>
      <c r="GU92" s="5">
        <v>0.995280742645264</v>
      </c>
      <c r="GW92" s="10">
        <v>0.372577905654907</v>
      </c>
      <c r="GX92" s="5">
        <v>1.00013983249664</v>
      </c>
      <c r="GZ92" s="10">
        <v>0.372577905654907</v>
      </c>
      <c r="HA92" s="5">
        <v>0.994973242282867</v>
      </c>
      <c r="HC92" s="10">
        <v>0.372577905654907</v>
      </c>
      <c r="HD92" s="5">
        <v>1.00005722045898</v>
      </c>
      <c r="HF92" s="10">
        <v>0.372577905654907</v>
      </c>
      <c r="HG92" s="5">
        <v>0.99956089258194</v>
      </c>
      <c r="HI92" s="10">
        <v>0.372577905654907</v>
      </c>
      <c r="HJ92" s="5">
        <v>0.995580911636353</v>
      </c>
      <c r="HL92" s="10">
        <v>0.372577905654907</v>
      </c>
      <c r="HM92" s="5">
        <v>0.999555289745331</v>
      </c>
      <c r="HO92" s="10">
        <v>0.372577905654907</v>
      </c>
      <c r="HP92" s="5">
        <v>0.999643266201019</v>
      </c>
      <c r="HR92" s="10">
        <v>0.372577905654907</v>
      </c>
      <c r="HS92" s="5">
        <v>1.00006258487701</v>
      </c>
      <c r="HU92" s="10">
        <v>0.372577905654907</v>
      </c>
      <c r="HV92" s="5">
        <v>0.999337911605835</v>
      </c>
      <c r="HX92" s="10">
        <v>0.372577905654907</v>
      </c>
      <c r="HY92" s="5">
        <v>1.00205087661743</v>
      </c>
      <c r="IA92" s="10">
        <v>0.372577905654907</v>
      </c>
      <c r="IB92" s="5">
        <v>1.00168025493622</v>
      </c>
      <c r="ID92" s="10">
        <v>0.372577905654907</v>
      </c>
      <c r="IE92" s="5">
        <v>0.998793840408325</v>
      </c>
    </row>
    <row r="93">
      <c r="A93" s="10">
        <v>0.447093486785889</v>
      </c>
      <c r="B93" s="5">
        <v>0.959772288799286</v>
      </c>
      <c r="D93" s="10">
        <v>0.447093486785889</v>
      </c>
      <c r="E93" s="5">
        <v>0.967723548412323</v>
      </c>
      <c r="G93" s="10">
        <v>0.447093486785889</v>
      </c>
      <c r="H93" s="5">
        <v>0.972667157649994</v>
      </c>
      <c r="J93" s="10">
        <v>0.447093486785889</v>
      </c>
      <c r="K93" s="5">
        <v>0.975699186325073</v>
      </c>
      <c r="M93" s="10">
        <v>0.447093486785889</v>
      </c>
      <c r="N93" s="5">
        <v>0.97829669713974</v>
      </c>
      <c r="P93" s="10">
        <v>0.447093486785889</v>
      </c>
      <c r="Q93" s="5">
        <v>0.987747013568878</v>
      </c>
      <c r="S93" s="10">
        <v>0.447093486785889</v>
      </c>
      <c r="T93" s="5">
        <v>1.00757479667664</v>
      </c>
      <c r="V93" s="10">
        <v>0.447093486785889</v>
      </c>
      <c r="W93" s="5">
        <v>1.01293456554413</v>
      </c>
      <c r="Y93" s="10">
        <v>0.447093486785889</v>
      </c>
      <c r="Z93" s="5">
        <v>1.02106988430023</v>
      </c>
      <c r="AB93" s="10">
        <v>0.447093486785889</v>
      </c>
      <c r="AC93" s="5">
        <v>1.02529525756836</v>
      </c>
      <c r="AE93" s="10">
        <v>0.447093486785889</v>
      </c>
      <c r="AF93" s="5">
        <v>1.02919602394104</v>
      </c>
      <c r="AH93" s="10">
        <v>0.447093486785889</v>
      </c>
      <c r="AI93" s="5">
        <v>1.02552199363708</v>
      </c>
      <c r="AK93" s="10">
        <v>0.447093486785889</v>
      </c>
      <c r="AL93" s="5">
        <v>1.02436339855194</v>
      </c>
      <c r="AN93" s="10">
        <v>0.447093486785889</v>
      </c>
      <c r="AO93" s="5">
        <v>1.02695691585541</v>
      </c>
      <c r="AQ93" s="10">
        <v>0.447093486785889</v>
      </c>
      <c r="AR93" s="5">
        <v>1.02769136428833</v>
      </c>
      <c r="AT93" s="10">
        <v>0.447093486785889</v>
      </c>
      <c r="AU93" s="5">
        <v>1.02839028835297</v>
      </c>
      <c r="AW93" s="10">
        <v>0.447093486785889</v>
      </c>
      <c r="AX93" s="5">
        <v>0.967355728149414</v>
      </c>
      <c r="AZ93" s="10">
        <v>0.447093486785889</v>
      </c>
      <c r="BA93" s="5">
        <v>0.972360908985138</v>
      </c>
      <c r="BC93" s="10">
        <v>0.447093486785889</v>
      </c>
      <c r="BD93" s="5">
        <v>0.973101556301117</v>
      </c>
      <c r="BF93" s="10">
        <v>0.447093486785889</v>
      </c>
      <c r="BG93" s="5">
        <v>0.975921988487244</v>
      </c>
      <c r="BI93" s="10">
        <v>0.447093486785889</v>
      </c>
      <c r="BJ93" s="5">
        <v>0.983252108097076</v>
      </c>
      <c r="BL93" s="10">
        <v>0.447093486785889</v>
      </c>
      <c r="BM93" s="5">
        <v>0.99420964717865</v>
      </c>
      <c r="BO93" s="10">
        <v>0.447093486785889</v>
      </c>
      <c r="BP93" s="5">
        <v>1.0063636302948</v>
      </c>
      <c r="BR93" s="10">
        <v>0.447093486785889</v>
      </c>
      <c r="BS93" s="5">
        <v>1.01733112335205</v>
      </c>
      <c r="BU93" s="10">
        <v>0.447093486785889</v>
      </c>
      <c r="BV93" s="5">
        <v>1.02259886264801</v>
      </c>
      <c r="BX93" s="10">
        <v>0.447093486785889</v>
      </c>
      <c r="BY93" s="5">
        <v>1.02616131305695</v>
      </c>
      <c r="CA93" s="10">
        <v>0.447093486785889</v>
      </c>
      <c r="CB93" s="5">
        <v>1.02937090396881</v>
      </c>
      <c r="CD93" s="10">
        <v>0.447093486785889</v>
      </c>
      <c r="CE93" s="5">
        <v>1.0278148651123</v>
      </c>
      <c r="CG93" s="10">
        <v>0.447093486785889</v>
      </c>
      <c r="CH93" s="5">
        <v>1.0292649269104</v>
      </c>
      <c r="CJ93" s="10">
        <v>0.447093486785889</v>
      </c>
      <c r="CK93" s="5">
        <v>1.02657246589661</v>
      </c>
      <c r="CM93" s="10">
        <v>0.447093486785889</v>
      </c>
      <c r="CN93" s="5">
        <v>1.026158452034</v>
      </c>
      <c r="CP93" s="10">
        <v>0.447093486785889</v>
      </c>
      <c r="CQ93" s="5">
        <v>1.02888262271881</v>
      </c>
      <c r="CS93" s="10">
        <v>0.447093486785889</v>
      </c>
      <c r="CT93" s="5">
        <v>0.963735044002533</v>
      </c>
      <c r="CV93" s="10">
        <v>0.447093486785889</v>
      </c>
      <c r="CW93" s="5">
        <v>0.970798432826996</v>
      </c>
      <c r="CY93" s="10">
        <v>0.447093486785889</v>
      </c>
      <c r="CZ93" s="5">
        <v>0.973820865154266</v>
      </c>
      <c r="DB93" s="10">
        <v>0.447093486785889</v>
      </c>
      <c r="DC93" s="5">
        <v>0.97698175907135</v>
      </c>
      <c r="DE93" s="10">
        <v>0.447093486785889</v>
      </c>
      <c r="DF93" s="5">
        <v>0.981444537639618</v>
      </c>
      <c r="DH93" s="10">
        <v>0.447093486785889</v>
      </c>
      <c r="DI93" s="5">
        <v>0.995338380336761</v>
      </c>
      <c r="DK93" s="10">
        <v>0.447093486785889</v>
      </c>
      <c r="DL93" s="5">
        <v>1.00784504413605</v>
      </c>
      <c r="DN93" s="10">
        <v>0.447093486785889</v>
      </c>
      <c r="DO93" s="5">
        <v>1.0135772228241</v>
      </c>
      <c r="DQ93" s="10">
        <v>0.447093486785889</v>
      </c>
      <c r="DR93" s="5">
        <v>1.00750327110291</v>
      </c>
      <c r="DT93" s="10">
        <v>0.447093486785889</v>
      </c>
      <c r="DU93" s="5">
        <v>1.0226743221283</v>
      </c>
      <c r="DW93" s="10">
        <v>0.447093486785889</v>
      </c>
      <c r="DX93" s="5">
        <v>1.02564692497253</v>
      </c>
      <c r="DZ93" s="10">
        <v>0.447093486785889</v>
      </c>
      <c r="EA93" s="5">
        <v>1.02926981449127</v>
      </c>
      <c r="EC93" s="10">
        <v>0.447093486785889</v>
      </c>
      <c r="ED93" s="5">
        <v>1.02628600597382</v>
      </c>
      <c r="EF93" s="10">
        <v>0.447093486785889</v>
      </c>
      <c r="EG93" s="5">
        <v>1.02816820144653</v>
      </c>
      <c r="EI93" s="10">
        <v>0.447093486785889</v>
      </c>
      <c r="EJ93" s="5">
        <v>1.02775406837463</v>
      </c>
      <c r="EL93" s="10">
        <v>0.447093486785889</v>
      </c>
      <c r="EM93" s="5">
        <v>1.02741122245789</v>
      </c>
      <c r="EO93" s="10">
        <v>0.447093486785889</v>
      </c>
      <c r="EP93" s="5">
        <v>0.991953909397125</v>
      </c>
      <c r="ER93" s="10">
        <v>0.447093486785889</v>
      </c>
      <c r="ES93" s="5">
        <v>0.997151136398315</v>
      </c>
      <c r="EU93" s="10">
        <v>0.447093486785889</v>
      </c>
      <c r="EV93" s="5">
        <v>0.998287200927734</v>
      </c>
      <c r="EX93" s="10">
        <v>0.447093486785889</v>
      </c>
      <c r="EY93" s="5">
        <v>0.999776601791382</v>
      </c>
      <c r="FA93" s="10">
        <v>0.447093486785889</v>
      </c>
      <c r="FB93" s="5">
        <v>1.00104582309723</v>
      </c>
      <c r="FD93" s="10">
        <v>0.447093486785889</v>
      </c>
      <c r="FE93" s="5">
        <v>0.998206555843353</v>
      </c>
      <c r="FG93" s="10">
        <v>0.447093486785889</v>
      </c>
      <c r="FH93" s="5">
        <v>1.00084447860718</v>
      </c>
      <c r="FJ93" s="10">
        <v>0.447093486785889</v>
      </c>
      <c r="FK93" s="5">
        <v>1.00033295154572</v>
      </c>
      <c r="FM93" s="10">
        <v>0.447093486785889</v>
      </c>
      <c r="FN93" s="5">
        <v>1.00147652626038</v>
      </c>
      <c r="FP93" s="10">
        <v>0.447093486785889</v>
      </c>
      <c r="FQ93" s="5">
        <v>0.999932646751404</v>
      </c>
      <c r="FS93" s="10">
        <v>0.447093486785889</v>
      </c>
      <c r="FT93" s="5">
        <v>0.999995231628418</v>
      </c>
      <c r="FV93" s="10">
        <v>0.447093486785889</v>
      </c>
      <c r="FW93" s="5">
        <v>1.00085639953613</v>
      </c>
      <c r="FY93" s="10">
        <v>0.447093486785889</v>
      </c>
      <c r="FZ93" s="5">
        <v>0.999832630157471</v>
      </c>
      <c r="GB93" s="10">
        <v>0.447093486785889</v>
      </c>
      <c r="GC93" s="5">
        <v>1.00205481052399</v>
      </c>
      <c r="GE93" s="10">
        <v>0.447093486785889</v>
      </c>
      <c r="GF93" s="5">
        <v>1.0009378194809</v>
      </c>
      <c r="GH93" s="10">
        <v>0.447093486785889</v>
      </c>
      <c r="GI93" s="5">
        <v>1.00117063522339</v>
      </c>
      <c r="GK93" s="10">
        <v>0.447093486785889</v>
      </c>
      <c r="GL93" s="5">
        <v>0.991747558116913</v>
      </c>
      <c r="GN93" s="10">
        <v>0.447093486785889</v>
      </c>
      <c r="GO93" s="5">
        <v>0.997449457645416</v>
      </c>
      <c r="GQ93" s="10">
        <v>0.447093486785889</v>
      </c>
      <c r="GR93" s="5">
        <v>0.997649788856506</v>
      </c>
      <c r="GT93" s="10">
        <v>0.447093486785889</v>
      </c>
      <c r="GU93" s="5">
        <v>0.99656343460083</v>
      </c>
      <c r="GW93" s="10">
        <v>0.447093486785889</v>
      </c>
      <c r="GX93" s="5">
        <v>0.999703288078308</v>
      </c>
      <c r="GZ93" s="10">
        <v>0.447093486785889</v>
      </c>
      <c r="HA93" s="5">
        <v>0.994283139705658</v>
      </c>
      <c r="HC93" s="10">
        <v>0.447093486785889</v>
      </c>
      <c r="HD93" s="5">
        <v>1.00090432167053</v>
      </c>
      <c r="HF93" s="10">
        <v>0.447093486785889</v>
      </c>
      <c r="HG93" s="5">
        <v>1.00084435939789</v>
      </c>
      <c r="HI93" s="10">
        <v>0.447093486785889</v>
      </c>
      <c r="HJ93" s="5">
        <v>0.994110345840454</v>
      </c>
      <c r="HL93" s="10">
        <v>0.447093486785889</v>
      </c>
      <c r="HM93" s="5">
        <v>1.00151348114014</v>
      </c>
      <c r="HO93" s="10">
        <v>0.447093486785889</v>
      </c>
      <c r="HP93" s="5">
        <v>1.00052905082703</v>
      </c>
      <c r="HR93" s="10">
        <v>0.447093486785889</v>
      </c>
      <c r="HS93" s="5">
        <v>0.999833881855011</v>
      </c>
      <c r="HU93" s="10">
        <v>0.447093486785889</v>
      </c>
      <c r="HV93" s="5">
        <v>1.00052499771118</v>
      </c>
      <c r="HX93" s="10">
        <v>0.447093486785889</v>
      </c>
      <c r="HY93" s="5">
        <v>0.999010026454926</v>
      </c>
      <c r="IA93" s="10">
        <v>0.447093486785889</v>
      </c>
      <c r="IB93" s="5">
        <v>1.00162363052368</v>
      </c>
      <c r="ID93" s="10">
        <v>0.447093486785889</v>
      </c>
      <c r="IE93" s="5">
        <v>0.999418616294861</v>
      </c>
    </row>
    <row r="94">
      <c r="A94" s="10">
        <v>0.521609306335449</v>
      </c>
      <c r="B94" s="5">
        <v>0.956532418727875</v>
      </c>
      <c r="D94" s="10">
        <v>0.521609306335449</v>
      </c>
      <c r="E94" s="5">
        <v>0.965618371963501</v>
      </c>
      <c r="G94" s="10">
        <v>0.521609306335449</v>
      </c>
      <c r="H94" s="5">
        <v>0.970578134059906</v>
      </c>
      <c r="J94" s="10">
        <v>0.521609306335449</v>
      </c>
      <c r="K94" s="5">
        <v>0.972621977329254</v>
      </c>
      <c r="M94" s="10">
        <v>0.521609306335449</v>
      </c>
      <c r="N94" s="5">
        <v>0.976164102554321</v>
      </c>
      <c r="P94" s="10">
        <v>0.521609306335449</v>
      </c>
      <c r="Q94" s="5">
        <v>0.984983325004578</v>
      </c>
      <c r="S94" s="10">
        <v>0.521609306335449</v>
      </c>
      <c r="T94" s="5">
        <v>1.00822103023529</v>
      </c>
      <c r="V94" s="10">
        <v>0.521609306335449</v>
      </c>
      <c r="W94" s="5">
        <v>1.01522672176361</v>
      </c>
      <c r="Y94" s="10">
        <v>0.521609306335449</v>
      </c>
      <c r="Z94" s="5">
        <v>1.02411031723022</v>
      </c>
      <c r="AB94" s="10">
        <v>0.521609306335449</v>
      </c>
      <c r="AC94" s="5">
        <v>1.02495503425598</v>
      </c>
      <c r="AE94" s="10">
        <v>0.521609306335449</v>
      </c>
      <c r="AF94" s="5">
        <v>1.02971887588501</v>
      </c>
      <c r="AH94" s="10">
        <v>0.521609306335449</v>
      </c>
      <c r="AI94" s="5">
        <v>1.02549934387207</v>
      </c>
      <c r="AK94" s="10">
        <v>0.521609306335449</v>
      </c>
      <c r="AL94" s="5">
        <v>1.02657163143158</v>
      </c>
      <c r="AN94" s="10">
        <v>0.521609306335449</v>
      </c>
      <c r="AO94" s="5">
        <v>1.02726197242737</v>
      </c>
      <c r="AQ94" s="10">
        <v>0.521609306335449</v>
      </c>
      <c r="AR94" s="5">
        <v>1.0293402671814</v>
      </c>
      <c r="AT94" s="10">
        <v>0.521609306335449</v>
      </c>
      <c r="AU94" s="5">
        <v>1.0313481092453</v>
      </c>
      <c r="AW94" s="10">
        <v>0.521609306335449</v>
      </c>
      <c r="AX94" s="5">
        <v>0.96365225315094</v>
      </c>
      <c r="AZ94" s="10">
        <v>0.521609306335449</v>
      </c>
      <c r="BA94" s="5">
        <v>0.969989418983459</v>
      </c>
      <c r="BC94" s="10">
        <v>0.521609306335449</v>
      </c>
      <c r="BD94" s="5">
        <v>0.971305906772614</v>
      </c>
      <c r="BF94" s="10">
        <v>0.521609306335449</v>
      </c>
      <c r="BG94" s="5">
        <v>0.975199460983276</v>
      </c>
      <c r="BI94" s="10">
        <v>0.521609306335449</v>
      </c>
      <c r="BJ94" s="5">
        <v>0.980215907096863</v>
      </c>
      <c r="BL94" s="10">
        <v>0.521609306335449</v>
      </c>
      <c r="BM94" s="5">
        <v>0.995188236236572</v>
      </c>
      <c r="BO94" s="10">
        <v>0.521609306335449</v>
      </c>
      <c r="BP94" s="5">
        <v>1.01011896133423</v>
      </c>
      <c r="BR94" s="10">
        <v>0.521609306335449</v>
      </c>
      <c r="BS94" s="5">
        <v>1.01827847957611</v>
      </c>
      <c r="BU94" s="10">
        <v>0.521609306335449</v>
      </c>
      <c r="BV94" s="5">
        <v>1.02606737613678</v>
      </c>
      <c r="BX94" s="10">
        <v>0.521609306335449</v>
      </c>
      <c r="BY94" s="5">
        <v>1.02624583244324</v>
      </c>
      <c r="CA94" s="10">
        <v>0.521609306335449</v>
      </c>
      <c r="CB94" s="5">
        <v>1.02829933166504</v>
      </c>
      <c r="CD94" s="10">
        <v>0.521609306335449</v>
      </c>
      <c r="CE94" s="5">
        <v>1.02799534797668</v>
      </c>
      <c r="CG94" s="10">
        <v>0.521609306335449</v>
      </c>
      <c r="CH94" s="5">
        <v>1.03171586990356</v>
      </c>
      <c r="CJ94" s="10">
        <v>0.521609306335449</v>
      </c>
      <c r="CK94" s="5">
        <v>1.03077960014343</v>
      </c>
      <c r="CM94" s="10">
        <v>0.521609306335449</v>
      </c>
      <c r="CN94" s="5">
        <v>1.02842497825623</v>
      </c>
      <c r="CP94" s="10">
        <v>0.521609306335449</v>
      </c>
      <c r="CQ94" s="5">
        <v>1.02931034564972</v>
      </c>
      <c r="CS94" s="10">
        <v>0.521609306335449</v>
      </c>
      <c r="CT94" s="5">
        <v>0.961010158061981</v>
      </c>
      <c r="CV94" s="10">
        <v>0.521609306335449</v>
      </c>
      <c r="CW94" s="5">
        <v>0.969041883945465</v>
      </c>
      <c r="CY94" s="10">
        <v>0.521609306335449</v>
      </c>
      <c r="CZ94" s="5">
        <v>0.971375465393066</v>
      </c>
      <c r="DB94" s="10">
        <v>0.521609306335449</v>
      </c>
      <c r="DC94" s="5">
        <v>0.974718987941742</v>
      </c>
      <c r="DE94" s="10">
        <v>0.521609306335449</v>
      </c>
      <c r="DF94" s="5">
        <v>0.981916129589081</v>
      </c>
      <c r="DH94" s="10">
        <v>0.521609306335449</v>
      </c>
      <c r="DI94" s="5">
        <v>0.994978427886963</v>
      </c>
      <c r="DK94" s="10">
        <v>0.521609306335449</v>
      </c>
      <c r="DL94" s="5">
        <v>1.00828623771667</v>
      </c>
      <c r="DN94" s="10">
        <v>0.521609306335449</v>
      </c>
      <c r="DO94" s="5">
        <v>1.01457953453064</v>
      </c>
      <c r="DQ94" s="10">
        <v>0.521609306335449</v>
      </c>
      <c r="DR94" s="5">
        <v>1.00656449794769</v>
      </c>
      <c r="DT94" s="10">
        <v>0.521609306335449</v>
      </c>
      <c r="DU94" s="5">
        <v>1.02669513225555</v>
      </c>
      <c r="DW94" s="10">
        <v>0.521609306335449</v>
      </c>
      <c r="DX94" s="5">
        <v>1.02593421936035</v>
      </c>
      <c r="DZ94" s="10">
        <v>0.521609306335449</v>
      </c>
      <c r="EA94" s="5">
        <v>1.03027856349945</v>
      </c>
      <c r="EC94" s="10">
        <v>0.521609306335449</v>
      </c>
      <c r="ED94" s="5">
        <v>1.02756810188293</v>
      </c>
      <c r="EF94" s="10">
        <v>0.521609306335449</v>
      </c>
      <c r="EG94" s="5">
        <v>1.02724802494049</v>
      </c>
      <c r="EI94" s="10">
        <v>0.521609306335449</v>
      </c>
      <c r="EJ94" s="5">
        <v>1.02689003944397</v>
      </c>
      <c r="EL94" s="10">
        <v>0.521609306335449</v>
      </c>
      <c r="EM94" s="5">
        <v>1.03114461898804</v>
      </c>
      <c r="EO94" s="10">
        <v>0.521609306335449</v>
      </c>
      <c r="EP94" s="5">
        <v>0.992506265640259</v>
      </c>
      <c r="ER94" s="10">
        <v>0.521609306335449</v>
      </c>
      <c r="ES94" s="5">
        <v>0.997165024280548</v>
      </c>
      <c r="EU94" s="10">
        <v>0.521609306335449</v>
      </c>
      <c r="EV94" s="5">
        <v>0.999553620815277</v>
      </c>
      <c r="EX94" s="10">
        <v>0.521609306335449</v>
      </c>
      <c r="EY94" s="5">
        <v>0.999293506145477</v>
      </c>
      <c r="FA94" s="10">
        <v>0.521609306335449</v>
      </c>
      <c r="FB94" s="5">
        <v>1.0014317035675</v>
      </c>
      <c r="FD94" s="10">
        <v>0.521609306335449</v>
      </c>
      <c r="FE94" s="5">
        <v>0.996481359004974</v>
      </c>
      <c r="FG94" s="10">
        <v>0.521609306335449</v>
      </c>
      <c r="FH94" s="5">
        <v>1.00163674354553</v>
      </c>
      <c r="FJ94" s="10">
        <v>0.521609306335449</v>
      </c>
      <c r="FK94" s="5">
        <v>0.999300122261047</v>
      </c>
      <c r="FM94" s="10">
        <v>0.521609306335449</v>
      </c>
      <c r="FN94" s="5">
        <v>0.999743759632111</v>
      </c>
      <c r="FP94" s="10">
        <v>0.521609306335449</v>
      </c>
      <c r="FQ94" s="5">
        <v>0.998807966709137</v>
      </c>
      <c r="FS94" s="10">
        <v>0.521609306335449</v>
      </c>
      <c r="FT94" s="5">
        <v>1.00170159339905</v>
      </c>
      <c r="FV94" s="10">
        <v>0.521609306335449</v>
      </c>
      <c r="FW94" s="5">
        <v>1.00106191635132</v>
      </c>
      <c r="FY94" s="10">
        <v>0.521609306335449</v>
      </c>
      <c r="FZ94" s="5">
        <v>1.00110244750977</v>
      </c>
      <c r="GB94" s="10">
        <v>0.521609306335449</v>
      </c>
      <c r="GC94" s="5">
        <v>1.00030064582825</v>
      </c>
      <c r="GE94" s="10">
        <v>0.521609306335449</v>
      </c>
      <c r="GF94" s="5">
        <v>1.00118267536163</v>
      </c>
      <c r="GH94" s="10">
        <v>0.521609306335449</v>
      </c>
      <c r="GI94" s="5">
        <v>1.00121891498566</v>
      </c>
      <c r="GK94" s="10">
        <v>0.521609306335449</v>
      </c>
      <c r="GL94" s="5">
        <v>0.990848779678345</v>
      </c>
      <c r="GN94" s="10">
        <v>0.521609306335449</v>
      </c>
      <c r="GO94" s="5">
        <v>0.997318744659424</v>
      </c>
      <c r="GQ94" s="10">
        <v>0.521609306335449</v>
      </c>
      <c r="GR94" s="5">
        <v>0.996614873409271</v>
      </c>
      <c r="GT94" s="10">
        <v>0.521609306335449</v>
      </c>
      <c r="GU94" s="5">
        <v>0.997597992420197</v>
      </c>
      <c r="GW94" s="10">
        <v>0.521609306335449</v>
      </c>
      <c r="GX94" s="5">
        <v>0.999378383159637</v>
      </c>
      <c r="GZ94" s="10">
        <v>0.521609306335449</v>
      </c>
      <c r="HA94" s="5">
        <v>0.994835257530212</v>
      </c>
      <c r="HC94" s="10">
        <v>0.521609306335449</v>
      </c>
      <c r="HD94" s="5">
        <v>1.00035691261292</v>
      </c>
      <c r="HF94" s="10">
        <v>0.521609306335449</v>
      </c>
      <c r="HG94" s="5">
        <v>0.999876141548157</v>
      </c>
      <c r="HI94" s="10">
        <v>0.521609306335449</v>
      </c>
      <c r="HJ94" s="5">
        <v>0.994525492191315</v>
      </c>
      <c r="HL94" s="10">
        <v>0.521609306335449</v>
      </c>
      <c r="HM94" s="5">
        <v>1.00114405155182</v>
      </c>
      <c r="HO94" s="10">
        <v>0.521609306335449</v>
      </c>
      <c r="HP94" s="5">
        <v>0.999220550060272</v>
      </c>
      <c r="HR94" s="10">
        <v>0.521609306335449</v>
      </c>
      <c r="HS94" s="5">
        <v>1.00207018852234</v>
      </c>
      <c r="HU94" s="10">
        <v>0.521609306335449</v>
      </c>
      <c r="HV94" s="5">
        <v>1.00140988826752</v>
      </c>
      <c r="HX94" s="10">
        <v>0.521609306335449</v>
      </c>
      <c r="HY94" s="5">
        <v>0.999863266944885</v>
      </c>
      <c r="IA94" s="10">
        <v>0.521609306335449</v>
      </c>
      <c r="IB94" s="5">
        <v>0.998923182487488</v>
      </c>
      <c r="ID94" s="10">
        <v>0.521609306335449</v>
      </c>
      <c r="IE94" s="5">
        <v>0.999158620834351</v>
      </c>
    </row>
    <row r="95">
      <c r="A95" s="10">
        <v>0.596124649047852</v>
      </c>
      <c r="B95" s="5">
        <v>0.952109575271606</v>
      </c>
      <c r="D95" s="10">
        <v>0.596124649047852</v>
      </c>
      <c r="E95" s="5">
        <v>0.964062392711639</v>
      </c>
      <c r="G95" s="10">
        <v>0.596124649047852</v>
      </c>
      <c r="H95" s="5">
        <v>0.968667566776276</v>
      </c>
      <c r="J95" s="10">
        <v>0.596124649047852</v>
      </c>
      <c r="K95" s="5">
        <v>0.971749007701874</v>
      </c>
      <c r="M95" s="10">
        <v>0.596124649047852</v>
      </c>
      <c r="N95" s="5">
        <v>0.97368711233139</v>
      </c>
      <c r="P95" s="10">
        <v>0.596124649047852</v>
      </c>
      <c r="Q95" s="5">
        <v>0.985237121582031</v>
      </c>
      <c r="S95" s="10">
        <v>0.596124649047852</v>
      </c>
      <c r="T95" s="5">
        <v>1.00981485843658</v>
      </c>
      <c r="V95" s="10">
        <v>0.596124649047852</v>
      </c>
      <c r="W95" s="5">
        <v>1.0155531167984</v>
      </c>
      <c r="Y95" s="10">
        <v>0.596124649047852</v>
      </c>
      <c r="Z95" s="5">
        <v>1.02530145645142</v>
      </c>
      <c r="AB95" s="10">
        <v>0.596124649047852</v>
      </c>
      <c r="AC95" s="5">
        <v>1.02759623527527</v>
      </c>
      <c r="AE95" s="10">
        <v>0.596124649047852</v>
      </c>
      <c r="AF95" s="5">
        <v>1.03428792953491</v>
      </c>
      <c r="AH95" s="10">
        <v>0.596124649047852</v>
      </c>
      <c r="AI95" s="5">
        <v>1.02718091011047</v>
      </c>
      <c r="AK95" s="10">
        <v>0.596124649047852</v>
      </c>
      <c r="AL95" s="5">
        <v>1.0290367603302</v>
      </c>
      <c r="AN95" s="10">
        <v>0.596124649047852</v>
      </c>
      <c r="AO95" s="5">
        <v>1.02970242500305</v>
      </c>
      <c r="AQ95" s="10">
        <v>0.596124649047852</v>
      </c>
      <c r="AR95" s="5">
        <v>1.03098917007446</v>
      </c>
      <c r="AT95" s="10">
        <v>0.596124649047852</v>
      </c>
      <c r="AU95" s="5">
        <v>1.03332495689392</v>
      </c>
      <c r="AW95" s="10">
        <v>0.596124649047852</v>
      </c>
      <c r="AX95" s="5">
        <v>0.961819410324097</v>
      </c>
      <c r="AZ95" s="10">
        <v>0.596124649047852</v>
      </c>
      <c r="BA95" s="5">
        <v>0.967504143714905</v>
      </c>
      <c r="BC95" s="10">
        <v>0.596124649047852</v>
      </c>
      <c r="BD95" s="5">
        <v>0.970829427242279</v>
      </c>
      <c r="BF95" s="10">
        <v>0.596124649047852</v>
      </c>
      <c r="BG95" s="5">
        <v>0.973132133483887</v>
      </c>
      <c r="BI95" s="10">
        <v>0.596124649047852</v>
      </c>
      <c r="BJ95" s="5">
        <v>0.977855265140533</v>
      </c>
      <c r="BL95" s="10">
        <v>0.596124649047852</v>
      </c>
      <c r="BM95" s="5">
        <v>0.993298411369324</v>
      </c>
      <c r="BO95" s="10">
        <v>0.596124649047852</v>
      </c>
      <c r="BP95" s="5">
        <v>1.01291441917419</v>
      </c>
      <c r="BR95" s="10">
        <v>0.596124649047852</v>
      </c>
      <c r="BS95" s="5">
        <v>1.02037918567657</v>
      </c>
      <c r="BU95" s="10">
        <v>0.596124649047852</v>
      </c>
      <c r="BV95" s="5">
        <v>1.02632117271423</v>
      </c>
      <c r="BX95" s="10">
        <v>0.596124649047852</v>
      </c>
      <c r="BY95" s="5">
        <v>1.02940142154694</v>
      </c>
      <c r="CA95" s="10">
        <v>0.596124649047852</v>
      </c>
      <c r="CB95" s="5">
        <v>1.03272426128387</v>
      </c>
      <c r="CD95" s="10">
        <v>0.596124649047852</v>
      </c>
      <c r="CE95" s="5">
        <v>1.0300065279007</v>
      </c>
      <c r="CG95" s="10">
        <v>0.596124649047852</v>
      </c>
      <c r="CH95" s="5">
        <v>1.03512001037598</v>
      </c>
      <c r="CJ95" s="10">
        <v>0.596124649047852</v>
      </c>
      <c r="CK95" s="5">
        <v>1.03174233436584</v>
      </c>
      <c r="CM95" s="10">
        <v>0.596124649047852</v>
      </c>
      <c r="CN95" s="5">
        <v>1.02770304679871</v>
      </c>
      <c r="CP95" s="10">
        <v>0.596124649047852</v>
      </c>
      <c r="CQ95" s="5">
        <v>1.03276371955872</v>
      </c>
      <c r="CS95" s="10">
        <v>0.596124649047852</v>
      </c>
      <c r="CT95" s="5">
        <v>0.959208190441132</v>
      </c>
      <c r="CV95" s="10">
        <v>0.596124649047852</v>
      </c>
      <c r="CW95" s="5">
        <v>0.966280877590179</v>
      </c>
      <c r="CY95" s="10">
        <v>0.596124649047852</v>
      </c>
      <c r="CZ95" s="5">
        <v>0.970762968063354</v>
      </c>
      <c r="DB95" s="10">
        <v>0.596124649047852</v>
      </c>
      <c r="DC95" s="5">
        <v>0.973569571971893</v>
      </c>
      <c r="DE95" s="10">
        <v>0.596124649047852</v>
      </c>
      <c r="DF95" s="5">
        <v>0.979365289211273</v>
      </c>
      <c r="DH95" s="10">
        <v>0.596124649047852</v>
      </c>
      <c r="DI95" s="5">
        <v>0.992492973804474</v>
      </c>
      <c r="DK95" s="10">
        <v>0.596124649047852</v>
      </c>
      <c r="DL95" s="5">
        <v>1.00793194770813</v>
      </c>
      <c r="DN95" s="10">
        <v>0.596124649047852</v>
      </c>
      <c r="DO95" s="5">
        <v>1.01652073860168</v>
      </c>
      <c r="DQ95" s="10">
        <v>0.596124649047852</v>
      </c>
      <c r="DR95" s="5">
        <v>1.0058776140213</v>
      </c>
      <c r="DT95" s="10">
        <v>0.596124649047852</v>
      </c>
      <c r="DU95" s="5">
        <v>1.02745282649994</v>
      </c>
      <c r="DW95" s="10">
        <v>0.596124649047852</v>
      </c>
      <c r="DX95" s="5">
        <v>1.03053951263428</v>
      </c>
      <c r="DZ95" s="10">
        <v>0.596124649047852</v>
      </c>
      <c r="EA95" s="5">
        <v>1.0303510427475</v>
      </c>
      <c r="EC95" s="10">
        <v>0.596124649047852</v>
      </c>
      <c r="ED95" s="5">
        <v>1.03069412708282</v>
      </c>
      <c r="EF95" s="10">
        <v>0.596124649047852</v>
      </c>
      <c r="EG95" s="5">
        <v>1.03067028522491</v>
      </c>
      <c r="EI95" s="10">
        <v>0.596124649047852</v>
      </c>
      <c r="EJ95" s="5">
        <v>1.02915585041046</v>
      </c>
      <c r="EL95" s="10">
        <v>0.596124649047852</v>
      </c>
      <c r="EM95" s="5">
        <v>1.03128099441528</v>
      </c>
      <c r="EO95" s="10">
        <v>0.596124649047852</v>
      </c>
      <c r="EP95" s="5">
        <v>0.990659236907959</v>
      </c>
      <c r="ER95" s="10">
        <v>0.596124649047852</v>
      </c>
      <c r="ES95" s="5">
        <v>0.996951460838318</v>
      </c>
      <c r="EU95" s="10">
        <v>0.596124649047852</v>
      </c>
      <c r="EV95" s="5">
        <v>0.997992157936096</v>
      </c>
      <c r="EX95" s="10">
        <v>0.596124649047852</v>
      </c>
      <c r="EY95" s="5">
        <v>0.999645709991455</v>
      </c>
      <c r="FA95" s="10">
        <v>0.596124649047852</v>
      </c>
      <c r="FB95" s="5">
        <v>0.999622344970703</v>
      </c>
      <c r="FD95" s="10">
        <v>0.596124649047852</v>
      </c>
      <c r="FE95" s="5">
        <v>0.996845126152039</v>
      </c>
      <c r="FG95" s="10">
        <v>0.596124649047852</v>
      </c>
      <c r="FH95" s="5">
        <v>1.00039172172546</v>
      </c>
      <c r="FJ95" s="10">
        <v>0.596124649047852</v>
      </c>
      <c r="FK95" s="5">
        <v>0.999994933605194</v>
      </c>
      <c r="FM95" s="10">
        <v>0.596124649047852</v>
      </c>
      <c r="FN95" s="5">
        <v>1.0014488697052</v>
      </c>
      <c r="FP95" s="10">
        <v>0.596124649047852</v>
      </c>
      <c r="FQ95" s="5">
        <v>1.00192141532898</v>
      </c>
      <c r="FS95" s="10">
        <v>0.596124649047852</v>
      </c>
      <c r="FT95" s="5">
        <v>1.00071513652802</v>
      </c>
      <c r="FV95" s="10">
        <v>0.596124649047852</v>
      </c>
      <c r="FW95" s="5">
        <v>1.00059425830841</v>
      </c>
      <c r="FY95" s="10">
        <v>0.596124649047852</v>
      </c>
      <c r="FZ95" s="5">
        <v>0.998982071876526</v>
      </c>
      <c r="GB95" s="10">
        <v>0.596124649047852</v>
      </c>
      <c r="GC95" s="5">
        <v>1.0009218454361</v>
      </c>
      <c r="GE95" s="10">
        <v>0.596124649047852</v>
      </c>
      <c r="GF95" s="5">
        <v>1.0012766122818</v>
      </c>
      <c r="GH95" s="10">
        <v>0.596124649047852</v>
      </c>
      <c r="GI95" s="5">
        <v>1.00139594078064</v>
      </c>
      <c r="GK95" s="10">
        <v>0.596124649047852</v>
      </c>
      <c r="GL95" s="5">
        <v>0.991077244281769</v>
      </c>
      <c r="GN95" s="10">
        <v>0.596124649047852</v>
      </c>
      <c r="GO95" s="5">
        <v>0.997085809707642</v>
      </c>
      <c r="GQ95" s="10">
        <v>0.596124649047852</v>
      </c>
      <c r="GR95" s="5">
        <v>0.995983183383942</v>
      </c>
      <c r="GT95" s="10">
        <v>0.596124649047852</v>
      </c>
      <c r="GU95" s="5">
        <v>0.996242702007294</v>
      </c>
      <c r="GW95" s="10">
        <v>0.596124649047852</v>
      </c>
      <c r="GX95" s="5">
        <v>1.00032019615173</v>
      </c>
      <c r="GZ95" s="10">
        <v>0.596124649047852</v>
      </c>
      <c r="HA95" s="5">
        <v>0.994131565093994</v>
      </c>
      <c r="HC95" s="10">
        <v>0.596124649047852</v>
      </c>
      <c r="HD95" s="5">
        <v>1.00078845024109</v>
      </c>
      <c r="HF95" s="10">
        <v>0.596124649047852</v>
      </c>
      <c r="HG95" s="5">
        <v>1.0005110502243</v>
      </c>
      <c r="HI95" s="10">
        <v>0.596124649047852</v>
      </c>
      <c r="HJ95" s="5">
        <v>0.994356632232666</v>
      </c>
      <c r="HL95" s="10">
        <v>0.596124649047852</v>
      </c>
      <c r="HM95" s="5">
        <v>1.00127685070038</v>
      </c>
      <c r="HO95" s="10">
        <v>0.596124649047852</v>
      </c>
      <c r="HP95" s="5">
        <v>0.99947726726532</v>
      </c>
      <c r="HR95" s="10">
        <v>0.596124649047852</v>
      </c>
      <c r="HS95" s="5">
        <v>1.00032687187195</v>
      </c>
      <c r="HU95" s="10">
        <v>0.596124649047852</v>
      </c>
      <c r="HV95" s="5">
        <v>1.00086534023285</v>
      </c>
      <c r="HX95" s="10">
        <v>0.596124649047852</v>
      </c>
      <c r="HY95" s="5">
        <v>1.00064480304718</v>
      </c>
      <c r="IA95" s="10">
        <v>0.596124649047852</v>
      </c>
      <c r="IB95" s="5">
        <v>1.00049805641174</v>
      </c>
      <c r="ID95" s="10">
        <v>0.596124649047852</v>
      </c>
      <c r="IE95" s="5">
        <v>0.999259233474731</v>
      </c>
    </row>
    <row r="96">
      <c r="A96" s="10">
        <v>0.670640468597412</v>
      </c>
      <c r="B96" s="5">
        <v>0.949524104595184</v>
      </c>
      <c r="D96" s="10">
        <v>0.670640468597412</v>
      </c>
      <c r="E96" s="5">
        <v>0.961666703224182</v>
      </c>
      <c r="G96" s="10">
        <v>0.670640468597412</v>
      </c>
      <c r="H96" s="5">
        <v>0.9681396484375</v>
      </c>
      <c r="J96" s="10">
        <v>0.670640468597412</v>
      </c>
      <c r="K96" s="5">
        <v>0.96953296661377</v>
      </c>
      <c r="M96" s="10">
        <v>0.670640468597412</v>
      </c>
      <c r="N96" s="5">
        <v>0.971554577350616</v>
      </c>
      <c r="P96" s="10">
        <v>0.670640468597412</v>
      </c>
      <c r="Q96" s="5">
        <v>0.984856486320496</v>
      </c>
      <c r="S96" s="10">
        <v>0.670640468597412</v>
      </c>
      <c r="T96" s="5">
        <v>1.00871396064758</v>
      </c>
      <c r="V96" s="10">
        <v>0.670640468597412</v>
      </c>
      <c r="W96" s="5">
        <v>1.01695418357849</v>
      </c>
      <c r="Y96" s="10">
        <v>0.670640468597412</v>
      </c>
      <c r="Z96" s="5">
        <v>1.02666366100311</v>
      </c>
      <c r="AB96" s="10">
        <v>0.670640468597412</v>
      </c>
      <c r="AC96" s="5">
        <v>1.02624225616455</v>
      </c>
      <c r="AE96" s="10">
        <v>0.670640468597412</v>
      </c>
      <c r="AF96" s="5">
        <v>1.03502786159515</v>
      </c>
      <c r="AH96" s="10">
        <v>0.670640468597412</v>
      </c>
      <c r="AI96" s="5">
        <v>1.03044629096985</v>
      </c>
      <c r="AK96" s="10">
        <v>0.670640468597412</v>
      </c>
      <c r="AL96" s="5">
        <v>1.02944767475128</v>
      </c>
      <c r="AN96" s="10">
        <v>0.670640468597412</v>
      </c>
      <c r="AO96" s="5">
        <v>1.03049552440643</v>
      </c>
      <c r="AQ96" s="10">
        <v>0.670640468597412</v>
      </c>
      <c r="AR96" s="5">
        <v>1.0304890871048</v>
      </c>
      <c r="AT96" s="10">
        <v>0.670640468597412</v>
      </c>
      <c r="AU96" s="5">
        <v>1.03405892848969</v>
      </c>
      <c r="AW96" s="10">
        <v>0.670640468597412</v>
      </c>
      <c r="AX96" s="5">
        <v>0.958529055118561</v>
      </c>
      <c r="AZ96" s="10">
        <v>0.670640468597412</v>
      </c>
      <c r="BA96" s="5">
        <v>0.966783165931702</v>
      </c>
      <c r="BC96" s="10">
        <v>0.670640468597412</v>
      </c>
      <c r="BD96" s="5">
        <v>0.968102812767029</v>
      </c>
      <c r="BF96" s="10">
        <v>0.670640468597412</v>
      </c>
      <c r="BG96" s="5">
        <v>0.971925139427185</v>
      </c>
      <c r="BI96" s="10">
        <v>0.670640468597412</v>
      </c>
      <c r="BJ96" s="5">
        <v>0.978309988975525</v>
      </c>
      <c r="BL96" s="10">
        <v>0.670640468597412</v>
      </c>
      <c r="BM96" s="5">
        <v>0.995506286621094</v>
      </c>
      <c r="BO96" s="10">
        <v>0.670640468597412</v>
      </c>
      <c r="BP96" s="5">
        <v>1.00922429561615</v>
      </c>
      <c r="BR96" s="10">
        <v>0.670640468597412</v>
      </c>
      <c r="BS96" s="5">
        <v>1.02077734470367</v>
      </c>
      <c r="BU96" s="10">
        <v>0.670640468597412</v>
      </c>
      <c r="BV96" s="5">
        <v>1.02826690673828</v>
      </c>
      <c r="BX96" s="10">
        <v>0.670640468597412</v>
      </c>
      <c r="BY96" s="5">
        <v>1.03123652935028</v>
      </c>
      <c r="CA96" s="10">
        <v>0.670640468597412</v>
      </c>
      <c r="CB96" s="5">
        <v>1.03303778171539</v>
      </c>
      <c r="CD96" s="10">
        <v>0.670640468597412</v>
      </c>
      <c r="CE96" s="5">
        <v>1.03501737117767</v>
      </c>
      <c r="CG96" s="10">
        <v>0.670640468597412</v>
      </c>
      <c r="CH96" s="5">
        <v>1.03481137752533</v>
      </c>
      <c r="CJ96" s="10">
        <v>0.670640468597412</v>
      </c>
      <c r="CK96" s="5">
        <v>1.03343105316162</v>
      </c>
      <c r="CM96" s="10">
        <v>0.670640468597412</v>
      </c>
      <c r="CN96" s="5">
        <v>1.03327631950378</v>
      </c>
      <c r="CP96" s="10">
        <v>0.670640468597412</v>
      </c>
      <c r="CQ96" s="5">
        <v>1.03305149078369</v>
      </c>
      <c r="CS96" s="10">
        <v>0.670640468597412</v>
      </c>
      <c r="CT96" s="5">
        <v>0.956017434597015</v>
      </c>
      <c r="CV96" s="10">
        <v>0.670640468597412</v>
      </c>
      <c r="CW96" s="5">
        <v>0.965523958206177</v>
      </c>
      <c r="CY96" s="10">
        <v>0.670640468597412</v>
      </c>
      <c r="CZ96" s="5">
        <v>0.970054686069489</v>
      </c>
      <c r="DB96" s="10">
        <v>0.670640468597412</v>
      </c>
      <c r="DC96" s="5">
        <v>0.9734046459198</v>
      </c>
      <c r="DE96" s="10">
        <v>0.670640468597412</v>
      </c>
      <c r="DF96" s="5">
        <v>0.978751659393311</v>
      </c>
      <c r="DH96" s="10">
        <v>0.670640468597412</v>
      </c>
      <c r="DI96" s="5">
        <v>0.993381440639496</v>
      </c>
      <c r="DK96" s="10">
        <v>0.670640468597412</v>
      </c>
      <c r="DL96" s="5">
        <v>1.00779521465302</v>
      </c>
      <c r="DN96" s="10">
        <v>0.670640468597412</v>
      </c>
      <c r="DO96" s="5">
        <v>1.01882183551788</v>
      </c>
      <c r="DQ96" s="10">
        <v>0.670640468597412</v>
      </c>
      <c r="DR96" s="5">
        <v>1.00535678863525</v>
      </c>
      <c r="DT96" s="10">
        <v>0.670640468597412</v>
      </c>
      <c r="DU96" s="5">
        <v>1.03021347522736</v>
      </c>
      <c r="DW96" s="10">
        <v>0.670640468597412</v>
      </c>
      <c r="DX96" s="5">
        <v>1.03154897689819</v>
      </c>
      <c r="DZ96" s="10">
        <v>0.670640468597412</v>
      </c>
      <c r="EA96" s="5">
        <v>1.03171479701996</v>
      </c>
      <c r="EC96" s="10">
        <v>0.670640468597412</v>
      </c>
      <c r="ED96" s="5">
        <v>1.03171503543854</v>
      </c>
      <c r="EF96" s="10">
        <v>0.670640468597412</v>
      </c>
      <c r="EG96" s="5">
        <v>1.03158009052277</v>
      </c>
      <c r="EI96" s="10">
        <v>0.670640468597412</v>
      </c>
      <c r="EJ96" s="5">
        <v>1.03092467784882</v>
      </c>
      <c r="EL96" s="10">
        <v>0.670640468597412</v>
      </c>
      <c r="EM96" s="5">
        <v>1.03184294700623</v>
      </c>
      <c r="EO96" s="10">
        <v>0.670640468597412</v>
      </c>
      <c r="EP96" s="5">
        <v>0.991518497467041</v>
      </c>
      <c r="ER96" s="10">
        <v>0.670640468597412</v>
      </c>
      <c r="ES96" s="5">
        <v>0.997478544712067</v>
      </c>
      <c r="EU96" s="10">
        <v>0.670640468597412</v>
      </c>
      <c r="EV96" s="5">
        <v>0.998447060585022</v>
      </c>
      <c r="EX96" s="10">
        <v>0.670640468597412</v>
      </c>
      <c r="EY96" s="5">
        <v>1.00063097476959</v>
      </c>
      <c r="FA96" s="10">
        <v>0.670640468597412</v>
      </c>
      <c r="FB96" s="5">
        <v>1.00080561637878</v>
      </c>
      <c r="FD96" s="10">
        <v>0.670640468597412</v>
      </c>
      <c r="FE96" s="5">
        <v>0.997050344944</v>
      </c>
      <c r="FG96" s="10">
        <v>0.670640468597412</v>
      </c>
      <c r="FH96" s="5">
        <v>1.00045454502106</v>
      </c>
      <c r="FJ96" s="10">
        <v>0.670640468597412</v>
      </c>
      <c r="FK96" s="5">
        <v>1.00058174133301</v>
      </c>
      <c r="FM96" s="10">
        <v>0.670640468597412</v>
      </c>
      <c r="FN96" s="5">
        <v>1.00096225738525</v>
      </c>
      <c r="FP96" s="10">
        <v>0.670640468597412</v>
      </c>
      <c r="FQ96" s="5">
        <v>1.00186204910278</v>
      </c>
      <c r="FS96" s="10">
        <v>0.670640468597412</v>
      </c>
      <c r="FT96" s="5">
        <v>1.00195217132568</v>
      </c>
      <c r="FV96" s="10">
        <v>0.670640468597412</v>
      </c>
      <c r="FW96" s="5">
        <v>1.00214242935181</v>
      </c>
      <c r="FY96" s="10">
        <v>0.670640468597412</v>
      </c>
      <c r="FZ96" s="5">
        <v>1.00099062919617</v>
      </c>
      <c r="GB96" s="10">
        <v>0.670640468597412</v>
      </c>
      <c r="GC96" s="5">
        <v>0.999626994132996</v>
      </c>
      <c r="GE96" s="10">
        <v>0.670640468597412</v>
      </c>
      <c r="GF96" s="5">
        <v>1.00102353096008</v>
      </c>
      <c r="GH96" s="10">
        <v>0.670640468597412</v>
      </c>
      <c r="GI96" s="5">
        <v>1.0009092092514</v>
      </c>
      <c r="GK96" s="10">
        <v>0.670640468597412</v>
      </c>
      <c r="GL96" s="5">
        <v>0.99063777923584</v>
      </c>
      <c r="GN96" s="10">
        <v>0.670640468597412</v>
      </c>
      <c r="GO96" s="5">
        <v>0.995909512042999</v>
      </c>
      <c r="GQ96" s="10">
        <v>0.670640468597412</v>
      </c>
      <c r="GR96" s="5">
        <v>0.997678995132446</v>
      </c>
      <c r="GT96" s="10">
        <v>0.670640468597412</v>
      </c>
      <c r="GU96" s="5">
        <v>0.995595335960388</v>
      </c>
      <c r="GW96" s="10">
        <v>0.670640468597412</v>
      </c>
      <c r="GX96" s="5">
        <v>0.998769104480743</v>
      </c>
      <c r="GZ96" s="10">
        <v>0.670640468597412</v>
      </c>
      <c r="HA96" s="5">
        <v>0.993790566921234</v>
      </c>
      <c r="HC96" s="10">
        <v>0.670640468597412</v>
      </c>
      <c r="HD96" s="5">
        <v>1.00132381916046</v>
      </c>
      <c r="HF96" s="10">
        <v>0.670640468597412</v>
      </c>
      <c r="HG96" s="5">
        <v>1.00124955177307</v>
      </c>
      <c r="HI96" s="10">
        <v>0.670640468597412</v>
      </c>
      <c r="HJ96" s="5">
        <v>0.994342565536499</v>
      </c>
      <c r="HL96" s="10">
        <v>0.670640468597412</v>
      </c>
      <c r="HM96" s="5">
        <v>1.00164258480072</v>
      </c>
      <c r="HO96" s="10">
        <v>0.670640468597412</v>
      </c>
      <c r="HP96" s="5">
        <v>1.00128889083862</v>
      </c>
      <c r="HR96" s="10">
        <v>0.670640468597412</v>
      </c>
      <c r="HS96" s="5">
        <v>1.0000981092453</v>
      </c>
      <c r="HU96" s="10">
        <v>0.670640468597412</v>
      </c>
      <c r="HV96" s="5">
        <v>1.00017607212067</v>
      </c>
      <c r="HX96" s="10">
        <v>0.670640468597412</v>
      </c>
      <c r="HY96" s="5">
        <v>1.00037515163422</v>
      </c>
      <c r="IA96" s="10">
        <v>0.670640468597412</v>
      </c>
      <c r="IB96" s="5">
        <v>0.99952232837677</v>
      </c>
      <c r="ID96" s="10">
        <v>0.670640468597412</v>
      </c>
      <c r="IE96" s="5">
        <v>1.00073528289795</v>
      </c>
    </row>
    <row r="97">
      <c r="A97" s="10">
        <v>0.745155811309814</v>
      </c>
      <c r="B97" s="5">
        <v>0.95028430223465</v>
      </c>
      <c r="D97" s="10">
        <v>0.745155811309814</v>
      </c>
      <c r="E97" s="5">
        <v>0.959923684597015</v>
      </c>
      <c r="G97" s="10">
        <v>0.745155811309814</v>
      </c>
      <c r="H97" s="5">
        <v>0.966122686862946</v>
      </c>
      <c r="J97" s="10">
        <v>0.745155811309814</v>
      </c>
      <c r="K97" s="5">
        <v>0.969734370708466</v>
      </c>
      <c r="M97" s="10">
        <v>0.745155811309814</v>
      </c>
      <c r="N97" s="5">
        <v>0.970496594905853</v>
      </c>
      <c r="P97" s="10">
        <v>0.745155811309814</v>
      </c>
      <c r="Q97" s="5">
        <v>0.982135057449341</v>
      </c>
      <c r="S97" s="10">
        <v>0.745155811309814</v>
      </c>
      <c r="T97" s="5">
        <v>1.0102037191391</v>
      </c>
      <c r="V97" s="10">
        <v>0.745155811309814</v>
      </c>
      <c r="W97" s="5">
        <v>1.0175119638443</v>
      </c>
      <c r="Y97" s="10">
        <v>0.745155811309814</v>
      </c>
      <c r="Z97" s="5">
        <v>1.02729547023773</v>
      </c>
      <c r="AB97" s="10">
        <v>0.745155811309814</v>
      </c>
      <c r="AC97" s="5">
        <v>1.02743625640869</v>
      </c>
      <c r="AE97" s="10">
        <v>0.745155811309814</v>
      </c>
      <c r="AF97" s="5">
        <v>1.03570353984833</v>
      </c>
      <c r="AH97" s="10">
        <v>0.745155811309814</v>
      </c>
      <c r="AI97" s="5">
        <v>1.03293108940125</v>
      </c>
      <c r="AK97" s="10">
        <v>0.745155811309814</v>
      </c>
      <c r="AL97" s="5">
        <v>1.0307229757309</v>
      </c>
      <c r="AN97" s="10">
        <v>0.745155811309814</v>
      </c>
      <c r="AO97" s="5">
        <v>1.03225934505463</v>
      </c>
      <c r="AQ97" s="10">
        <v>0.745155811309814</v>
      </c>
      <c r="AR97" s="5">
        <v>1.03481841087341</v>
      </c>
      <c r="AT97" s="10">
        <v>0.745155811309814</v>
      </c>
      <c r="AU97" s="5">
        <v>1.03566884994507</v>
      </c>
      <c r="AW97" s="10">
        <v>0.745155811309814</v>
      </c>
      <c r="AX97" s="5">
        <v>0.957610845565796</v>
      </c>
      <c r="AZ97" s="10">
        <v>0.745155811309814</v>
      </c>
      <c r="BA97" s="5">
        <v>0.962537229061127</v>
      </c>
      <c r="BC97" s="10">
        <v>0.745155811309814</v>
      </c>
      <c r="BD97" s="5">
        <v>0.966841042041779</v>
      </c>
      <c r="BF97" s="10">
        <v>0.745155811309814</v>
      </c>
      <c r="BG97" s="5">
        <v>0.970333933830261</v>
      </c>
      <c r="BI97" s="10">
        <v>0.745155811309814</v>
      </c>
      <c r="BJ97" s="5">
        <v>0.9762904047966</v>
      </c>
      <c r="BL97" s="10">
        <v>0.745155811309814</v>
      </c>
      <c r="BM97" s="5">
        <v>0.994747936725616</v>
      </c>
      <c r="BO97" s="10">
        <v>0.745155811309814</v>
      </c>
      <c r="BP97" s="5">
        <v>1.01197326183319</v>
      </c>
      <c r="BR97" s="10">
        <v>0.745155811309814</v>
      </c>
      <c r="BS97" s="5">
        <v>1.02040672302246</v>
      </c>
      <c r="BU97" s="10">
        <v>0.745155811309814</v>
      </c>
      <c r="BV97" s="5">
        <v>1.02709782123566</v>
      </c>
      <c r="BX97" s="10">
        <v>0.745155811309814</v>
      </c>
      <c r="BY97" s="5">
        <v>1.03228068351746</v>
      </c>
      <c r="CA97" s="10">
        <v>0.745155811309814</v>
      </c>
      <c r="CB97" s="5">
        <v>1.03427720069885</v>
      </c>
      <c r="CD97" s="10">
        <v>0.745155811309814</v>
      </c>
      <c r="CE97" s="5">
        <v>1.03322100639343</v>
      </c>
      <c r="CG97" s="10">
        <v>0.745155811309814</v>
      </c>
      <c r="CH97" s="5">
        <v>1.03590071201324</v>
      </c>
      <c r="CJ97" s="10">
        <v>0.745155811309814</v>
      </c>
      <c r="CK97" s="5">
        <v>1.03475689888</v>
      </c>
      <c r="CM97" s="10">
        <v>0.745155811309814</v>
      </c>
      <c r="CN97" s="5">
        <v>1.03281843662262</v>
      </c>
      <c r="CP97" s="10">
        <v>0.745155811309814</v>
      </c>
      <c r="CQ97" s="5">
        <v>1.03572714328766</v>
      </c>
      <c r="CS97" s="10">
        <v>0.745155811309814</v>
      </c>
      <c r="CT97" s="5">
        <v>0.957217216491699</v>
      </c>
      <c r="CV97" s="10">
        <v>0.745155811309814</v>
      </c>
      <c r="CW97" s="5">
        <v>0.964339911937714</v>
      </c>
      <c r="CY97" s="10">
        <v>0.745155811309814</v>
      </c>
      <c r="CZ97" s="5">
        <v>0.967111587524414</v>
      </c>
      <c r="DB97" s="10">
        <v>0.745155811309814</v>
      </c>
      <c r="DC97" s="5">
        <v>0.971239805221558</v>
      </c>
      <c r="DE97" s="10">
        <v>0.745155811309814</v>
      </c>
      <c r="DF97" s="5">
        <v>0.977676510810852</v>
      </c>
      <c r="DH97" s="10">
        <v>0.745155811309814</v>
      </c>
      <c r="DI97" s="5">
        <v>0.993477046489716</v>
      </c>
      <c r="DK97" s="10">
        <v>0.745155811309814</v>
      </c>
      <c r="DL97" s="5">
        <v>1.00863432884216</v>
      </c>
      <c r="DN97" s="10">
        <v>0.745155811309814</v>
      </c>
      <c r="DO97" s="5">
        <v>1.018927693367</v>
      </c>
      <c r="DQ97" s="10">
        <v>0.745155811309814</v>
      </c>
      <c r="DR97" s="5">
        <v>1.00749754905701</v>
      </c>
      <c r="DT97" s="10">
        <v>0.745155811309814</v>
      </c>
      <c r="DU97" s="5">
        <v>1.02958333492279</v>
      </c>
      <c r="DW97" s="10">
        <v>0.745155811309814</v>
      </c>
      <c r="DX97" s="5">
        <v>1.03399527072906</v>
      </c>
      <c r="DZ97" s="10">
        <v>0.745155811309814</v>
      </c>
      <c r="EA97" s="5">
        <v>1.03131949901581</v>
      </c>
      <c r="EC97" s="10">
        <v>0.745155811309814</v>
      </c>
      <c r="ED97" s="5">
        <v>1.03385186195374</v>
      </c>
      <c r="EF97" s="10">
        <v>0.745155811309814</v>
      </c>
      <c r="EG97" s="5">
        <v>1.03447496891022</v>
      </c>
      <c r="EI97" s="10">
        <v>0.745155811309814</v>
      </c>
      <c r="EJ97" s="5">
        <v>1.0339241027832</v>
      </c>
      <c r="EL97" s="10">
        <v>0.745155811309814</v>
      </c>
      <c r="EM97" s="5">
        <v>1.03279030323029</v>
      </c>
      <c r="EO97" s="10">
        <v>0.745155811309814</v>
      </c>
      <c r="EP97" s="5">
        <v>0.990676701068878</v>
      </c>
      <c r="ER97" s="10">
        <v>0.745155811309814</v>
      </c>
      <c r="ES97" s="5">
        <v>0.996326804161072</v>
      </c>
      <c r="EU97" s="10">
        <v>0.745155811309814</v>
      </c>
      <c r="EV97" s="5">
        <v>0.998299539089203</v>
      </c>
      <c r="EX97" s="10">
        <v>0.745155811309814</v>
      </c>
      <c r="EY97" s="5">
        <v>0.999983668327332</v>
      </c>
      <c r="FA97" s="10">
        <v>0.745155811309814</v>
      </c>
      <c r="FB97" s="5">
        <v>1.00139331817627</v>
      </c>
      <c r="FD97" s="10">
        <v>0.745155811309814</v>
      </c>
      <c r="FE97" s="5">
        <v>0.997136116027832</v>
      </c>
      <c r="FG97" s="10">
        <v>0.745155811309814</v>
      </c>
      <c r="FH97" s="5">
        <v>1.00062644481659</v>
      </c>
      <c r="FJ97" s="10">
        <v>0.745155811309814</v>
      </c>
      <c r="FK97" s="5">
        <v>0.999708533287048</v>
      </c>
      <c r="FM97" s="10">
        <v>0.745155811309814</v>
      </c>
      <c r="FN97" s="5">
        <v>1.000772356987</v>
      </c>
      <c r="FP97" s="10">
        <v>0.745155811309814</v>
      </c>
      <c r="FQ97" s="5">
        <v>0.999941766262054</v>
      </c>
      <c r="FS97" s="10">
        <v>0.745155811309814</v>
      </c>
      <c r="FT97" s="5">
        <v>1.00091409683228</v>
      </c>
      <c r="FV97" s="10">
        <v>0.745155811309814</v>
      </c>
      <c r="FW97" s="5">
        <v>1.00136435031891</v>
      </c>
      <c r="FY97" s="10">
        <v>0.745155811309814</v>
      </c>
      <c r="FZ97" s="5">
        <v>1.00096273422241</v>
      </c>
      <c r="GB97" s="10">
        <v>0.745155811309814</v>
      </c>
      <c r="GC97" s="5">
        <v>1.00059807300568</v>
      </c>
      <c r="GE97" s="10">
        <v>0.745155811309814</v>
      </c>
      <c r="GF97" s="5">
        <v>0.999452471733093</v>
      </c>
      <c r="GH97" s="10">
        <v>0.745155811309814</v>
      </c>
      <c r="GI97" s="5">
        <v>1.00020515918732</v>
      </c>
      <c r="GK97" s="10">
        <v>0.745155811309814</v>
      </c>
      <c r="GL97" s="5">
        <v>0.98921263217926</v>
      </c>
      <c r="GN97" s="10">
        <v>0.745155811309814</v>
      </c>
      <c r="GO97" s="5">
        <v>0.995655298233032</v>
      </c>
      <c r="GQ97" s="10">
        <v>0.745155811309814</v>
      </c>
      <c r="GR97" s="5">
        <v>0.997246563434601</v>
      </c>
      <c r="GT97" s="10">
        <v>0.745155811309814</v>
      </c>
      <c r="GU97" s="5">
        <v>0.996502876281738</v>
      </c>
      <c r="GW97" s="10">
        <v>0.745155811309814</v>
      </c>
      <c r="GX97" s="5">
        <v>0.998847782611847</v>
      </c>
      <c r="GZ97" s="10">
        <v>0.745155811309814</v>
      </c>
      <c r="HA97" s="5">
        <v>0.992656648159027</v>
      </c>
      <c r="HC97" s="10">
        <v>0.745155811309814</v>
      </c>
      <c r="HD97" s="5">
        <v>1.00002527236938</v>
      </c>
      <c r="HF97" s="10">
        <v>0.745155811309814</v>
      </c>
      <c r="HG97" s="5">
        <v>0.999038577079773</v>
      </c>
      <c r="HI97" s="10">
        <v>0.745155811309814</v>
      </c>
      <c r="HJ97" s="5">
        <v>0.994806885719299</v>
      </c>
      <c r="HL97" s="10">
        <v>0.745155811309814</v>
      </c>
      <c r="HM97" s="5">
        <v>0.999315023422241</v>
      </c>
      <c r="HO97" s="10">
        <v>0.745155811309814</v>
      </c>
      <c r="HP97" s="5">
        <v>1.00093150138855</v>
      </c>
      <c r="HR97" s="10">
        <v>0.745155811309814</v>
      </c>
      <c r="HS97" s="5">
        <v>1.00141930580139</v>
      </c>
      <c r="HU97" s="10">
        <v>0.745155811309814</v>
      </c>
      <c r="HV97" s="5">
        <v>1.00074625015259</v>
      </c>
      <c r="HX97" s="10">
        <v>0.745155811309814</v>
      </c>
      <c r="HY97" s="5">
        <v>1.00052881240845</v>
      </c>
      <c r="IA97" s="10">
        <v>0.745155811309814</v>
      </c>
      <c r="IB97" s="5">
        <v>1.00127947330475</v>
      </c>
      <c r="ID97" s="10">
        <v>0.745155811309814</v>
      </c>
      <c r="IE97" s="5">
        <v>0.998919606208801</v>
      </c>
    </row>
    <row r="98">
      <c r="A98" s="10">
        <v>0.819671630859375</v>
      </c>
      <c r="B98" s="5">
        <v>0.947422444820404</v>
      </c>
      <c r="D98" s="10">
        <v>0.819671630859375</v>
      </c>
      <c r="E98" s="5">
        <v>0.955987989902496</v>
      </c>
      <c r="G98" s="10">
        <v>0.819671630859375</v>
      </c>
      <c r="H98" s="5">
        <v>0.965579569339752</v>
      </c>
      <c r="J98" s="10">
        <v>0.819671630859375</v>
      </c>
      <c r="K98" s="5">
        <v>0.968016088008881</v>
      </c>
      <c r="M98" s="10">
        <v>0.819671630859375</v>
      </c>
      <c r="N98" s="5">
        <v>0.970409452915192</v>
      </c>
      <c r="P98" s="10">
        <v>0.819671630859375</v>
      </c>
      <c r="Q98" s="5">
        <v>0.982990503311157</v>
      </c>
      <c r="S98" s="10">
        <v>0.819671630859375</v>
      </c>
      <c r="T98" s="5">
        <v>1.01210975646973</v>
      </c>
      <c r="V98" s="10">
        <v>0.819671630859375</v>
      </c>
      <c r="W98" s="5">
        <v>1.01997399330139</v>
      </c>
      <c r="Y98" s="10">
        <v>0.819671630859375</v>
      </c>
      <c r="Z98" s="5">
        <v>1.02953958511353</v>
      </c>
      <c r="AB98" s="10">
        <v>0.819671630859375</v>
      </c>
      <c r="AC98" s="5">
        <v>1.0281765460968</v>
      </c>
      <c r="AE98" s="10">
        <v>0.819671630859375</v>
      </c>
      <c r="AF98" s="5">
        <v>1.03772270679474</v>
      </c>
      <c r="AH98" s="10">
        <v>0.819671630859375</v>
      </c>
      <c r="AI98" s="5">
        <v>1.03376436233521</v>
      </c>
      <c r="AK98" s="10">
        <v>0.819671630859375</v>
      </c>
      <c r="AL98" s="5">
        <v>1.0322037935257</v>
      </c>
      <c r="AN98" s="10">
        <v>0.819671630859375</v>
      </c>
      <c r="AO98" s="5">
        <v>1.03379011154175</v>
      </c>
      <c r="AQ98" s="10">
        <v>0.819671630859375</v>
      </c>
      <c r="AR98" s="5">
        <v>1.03659236431122</v>
      </c>
      <c r="AT98" s="10">
        <v>0.819671630859375</v>
      </c>
      <c r="AU98" s="5">
        <v>1.0390385389328</v>
      </c>
      <c r="AW98" s="10">
        <v>0.819671630859375</v>
      </c>
      <c r="AX98" s="5">
        <v>0.95483922958374</v>
      </c>
      <c r="AZ98" s="10">
        <v>0.819671630859375</v>
      </c>
      <c r="BA98" s="5">
        <v>0.962768733501434</v>
      </c>
      <c r="BC98" s="10">
        <v>0.819671630859375</v>
      </c>
      <c r="BD98" s="5">
        <v>0.964882135391235</v>
      </c>
      <c r="BF98" s="10">
        <v>0.819671630859375</v>
      </c>
      <c r="BG98" s="5">
        <v>0.969314873218536</v>
      </c>
      <c r="BI98" s="10">
        <v>0.819671630859375</v>
      </c>
      <c r="BJ98" s="5">
        <v>0.975347459316254</v>
      </c>
      <c r="BL98" s="10">
        <v>0.819671630859375</v>
      </c>
      <c r="BM98" s="5">
        <v>0.994625627994537</v>
      </c>
      <c r="BO98" s="10">
        <v>0.819671630859375</v>
      </c>
      <c r="BP98" s="5">
        <v>1.0103611946106</v>
      </c>
      <c r="BR98" s="10">
        <v>0.819671630859375</v>
      </c>
      <c r="BS98" s="5">
        <v>1.02298104763031</v>
      </c>
      <c r="BU98" s="10">
        <v>0.819671630859375</v>
      </c>
      <c r="BV98" s="5">
        <v>1.02764391899109</v>
      </c>
      <c r="BX98" s="10">
        <v>0.819671630859375</v>
      </c>
      <c r="BY98" s="5">
        <v>1.03291797637939</v>
      </c>
      <c r="CA98" s="10">
        <v>0.819671630859375</v>
      </c>
      <c r="CB98" s="5">
        <v>1.03462696075439</v>
      </c>
      <c r="CD98" s="10">
        <v>0.819671630859375</v>
      </c>
      <c r="CE98" s="5">
        <v>1.03624641895294</v>
      </c>
      <c r="CG98" s="10">
        <v>0.819671630859375</v>
      </c>
      <c r="CH98" s="5">
        <v>1.03701722621918</v>
      </c>
      <c r="CJ98" s="10">
        <v>0.819671630859375</v>
      </c>
      <c r="CK98" s="5">
        <v>1.03671228885651</v>
      </c>
      <c r="CM98" s="10">
        <v>0.819671630859375</v>
      </c>
      <c r="CN98" s="5">
        <v>1.03385078907013</v>
      </c>
      <c r="CP98" s="10">
        <v>0.819671630859375</v>
      </c>
      <c r="CQ98" s="5">
        <v>1.0351437330246</v>
      </c>
      <c r="CS98" s="10">
        <v>0.819671630859375</v>
      </c>
      <c r="CT98" s="5">
        <v>0.952875018119812</v>
      </c>
      <c r="CV98" s="10">
        <v>0.819671630859375</v>
      </c>
      <c r="CW98" s="5">
        <v>0.962981283664703</v>
      </c>
      <c r="CY98" s="10">
        <v>0.819671630859375</v>
      </c>
      <c r="CZ98" s="5">
        <v>0.965723752975464</v>
      </c>
      <c r="DB98" s="10">
        <v>0.819671630859375</v>
      </c>
      <c r="DC98" s="5">
        <v>0.971028506755829</v>
      </c>
      <c r="DE98" s="10">
        <v>0.819671630859375</v>
      </c>
      <c r="DF98" s="5">
        <v>0.976048588752747</v>
      </c>
      <c r="DH98" s="10">
        <v>0.819671630859375</v>
      </c>
      <c r="DI98" s="5">
        <v>0.992594242095947</v>
      </c>
      <c r="DK98" s="10">
        <v>0.819671630859375</v>
      </c>
      <c r="DL98" s="5">
        <v>1.00898241996765</v>
      </c>
      <c r="DN98" s="10">
        <v>0.819671630859375</v>
      </c>
      <c r="DO98" s="5">
        <v>1.02025473117828</v>
      </c>
      <c r="DQ98" s="10">
        <v>0.819671630859375</v>
      </c>
      <c r="DR98" s="5">
        <v>1.00876247882843</v>
      </c>
      <c r="DT98" s="10">
        <v>0.819671630859375</v>
      </c>
      <c r="DU98" s="5">
        <v>1.03151893615723</v>
      </c>
      <c r="DW98" s="10">
        <v>0.819671630859375</v>
      </c>
      <c r="DX98" s="5">
        <v>1.03239643573761</v>
      </c>
      <c r="DZ98" s="10">
        <v>0.819671630859375</v>
      </c>
      <c r="EA98" s="5">
        <v>1.0377105474472</v>
      </c>
      <c r="EC98" s="10">
        <v>0.819671630859375</v>
      </c>
      <c r="ED98" s="5">
        <v>1.03366994857788</v>
      </c>
      <c r="EF98" s="10">
        <v>0.819671630859375</v>
      </c>
      <c r="EG98" s="5">
        <v>1.03453695774078</v>
      </c>
      <c r="EI98" s="10">
        <v>0.819671630859375</v>
      </c>
      <c r="EJ98" s="5">
        <v>1.03345942497253</v>
      </c>
      <c r="EL98" s="10">
        <v>0.819671630859375</v>
      </c>
      <c r="EM98" s="5">
        <v>1.03523111343384</v>
      </c>
      <c r="EO98" s="10">
        <v>0.819671630859375</v>
      </c>
      <c r="EP98" s="5">
        <v>0.990586161613464</v>
      </c>
      <c r="ER98" s="10">
        <v>0.819671630859375</v>
      </c>
      <c r="ES98" s="5">
        <v>0.996786534786224</v>
      </c>
      <c r="EU98" s="10">
        <v>0.819671630859375</v>
      </c>
      <c r="EV98" s="5">
        <v>0.999538898468018</v>
      </c>
      <c r="EX98" s="10">
        <v>0.819671630859375</v>
      </c>
      <c r="EY98" s="5">
        <v>0.999507665634155</v>
      </c>
      <c r="FA98" s="10">
        <v>0.819671630859375</v>
      </c>
      <c r="FB98" s="5">
        <v>1.00021016597748</v>
      </c>
      <c r="FD98" s="10">
        <v>0.819671630859375</v>
      </c>
      <c r="FE98" s="5">
        <v>0.995707094669342</v>
      </c>
      <c r="FG98" s="10">
        <v>0.819671630859375</v>
      </c>
      <c r="FH98" s="5">
        <v>1.00063908100128</v>
      </c>
      <c r="FJ98" s="10">
        <v>0.819671630859375</v>
      </c>
      <c r="FK98" s="5">
        <v>0.999285995960236</v>
      </c>
      <c r="FM98" s="10">
        <v>0.819671630859375</v>
      </c>
      <c r="FN98" s="5">
        <v>1.00006020069122</v>
      </c>
      <c r="FP98" s="10">
        <v>0.819671630859375</v>
      </c>
      <c r="FQ98" s="5">
        <v>0.999608039855957</v>
      </c>
      <c r="FS98" s="10">
        <v>0.819671630859375</v>
      </c>
      <c r="FT98" s="5">
        <v>1.00127196311951</v>
      </c>
      <c r="FV98" s="10">
        <v>0.819671630859375</v>
      </c>
      <c r="FW98" s="5">
        <v>1.00099337100983</v>
      </c>
      <c r="FY98" s="10">
        <v>0.819671630859375</v>
      </c>
      <c r="FZ98" s="5">
        <v>1.00020003318787</v>
      </c>
      <c r="GB98" s="10">
        <v>0.819671630859375</v>
      </c>
      <c r="GC98" s="5">
        <v>1.00101804733276</v>
      </c>
      <c r="GE98" s="10">
        <v>0.819671630859375</v>
      </c>
      <c r="GF98" s="5">
        <v>0.999995291233063</v>
      </c>
      <c r="GH98" s="10">
        <v>0.819671630859375</v>
      </c>
      <c r="GI98" s="5">
        <v>1.00107419490814</v>
      </c>
      <c r="GK98" s="10">
        <v>0.819671630859375</v>
      </c>
      <c r="GL98" s="5">
        <v>0.989699184894562</v>
      </c>
      <c r="GN98" s="10">
        <v>0.819671630859375</v>
      </c>
      <c r="GO98" s="5">
        <v>0.997428059577942</v>
      </c>
      <c r="GQ98" s="10">
        <v>0.819671630859375</v>
      </c>
      <c r="GR98" s="5">
        <v>0.995278716087341</v>
      </c>
      <c r="GT98" s="10">
        <v>0.819671630859375</v>
      </c>
      <c r="GU98" s="5">
        <v>0.995307922363281</v>
      </c>
      <c r="GW98" s="10">
        <v>0.819671630859375</v>
      </c>
      <c r="GX98" s="5">
        <v>0.99997740983963</v>
      </c>
      <c r="GZ98" s="10">
        <v>0.819671630859375</v>
      </c>
      <c r="HA98" s="5">
        <v>0.993073403835297</v>
      </c>
      <c r="HC98" s="10">
        <v>0.819671630859375</v>
      </c>
      <c r="HD98" s="5">
        <v>1.00028896331787</v>
      </c>
      <c r="HF98" s="10">
        <v>0.819671630859375</v>
      </c>
      <c r="HG98" s="5">
        <v>1.00039398670197</v>
      </c>
      <c r="HI98" s="10">
        <v>0.819671630859375</v>
      </c>
      <c r="HJ98" s="5">
        <v>0.993762075901031</v>
      </c>
      <c r="HL98" s="10">
        <v>0.819671630859375</v>
      </c>
      <c r="HM98" s="5">
        <v>0.999340116977692</v>
      </c>
      <c r="HO98" s="10">
        <v>0.819671630859375</v>
      </c>
      <c r="HP98" s="5">
        <v>0.998833119869232</v>
      </c>
      <c r="HR98" s="10">
        <v>0.819671630859375</v>
      </c>
      <c r="HS98" s="5">
        <v>1.00015330314636</v>
      </c>
      <c r="HU98" s="10">
        <v>0.819671630859375</v>
      </c>
      <c r="HV98" s="5">
        <v>1.00020587444305</v>
      </c>
      <c r="HX98" s="10">
        <v>0.819671630859375</v>
      </c>
      <c r="HY98" s="5">
        <v>1.00019431114197</v>
      </c>
      <c r="IA98" s="10">
        <v>0.819671630859375</v>
      </c>
      <c r="IB98" s="5">
        <v>0.99818629026413</v>
      </c>
      <c r="ID98" s="10">
        <v>0.819671630859375</v>
      </c>
      <c r="IE98" s="5">
        <v>0.999678611755371</v>
      </c>
    </row>
    <row r="99">
      <c r="A99" s="10">
        <v>0.894186973571777</v>
      </c>
      <c r="B99" s="5">
        <v>0.945832967758179</v>
      </c>
      <c r="D99" s="10">
        <v>0.894186973571777</v>
      </c>
      <c r="E99" s="5">
        <v>0.956481456756592</v>
      </c>
      <c r="G99" s="10">
        <v>0.894186973571777</v>
      </c>
      <c r="H99" s="5">
        <v>0.962871432304382</v>
      </c>
      <c r="J99" s="10">
        <v>0.894186973571777</v>
      </c>
      <c r="K99" s="5">
        <v>0.966574192047119</v>
      </c>
      <c r="M99" s="10">
        <v>0.894186973571777</v>
      </c>
      <c r="N99" s="5">
        <v>0.969293355941772</v>
      </c>
      <c r="P99" s="10">
        <v>0.894186973571777</v>
      </c>
      <c r="Q99" s="5">
        <v>0.982713162899017</v>
      </c>
      <c r="S99" s="10">
        <v>0.894186973571777</v>
      </c>
      <c r="T99" s="5">
        <v>1.00869762897491</v>
      </c>
      <c r="V99" s="10">
        <v>0.894186973571777</v>
      </c>
      <c r="W99" s="5">
        <v>1.01777720451355</v>
      </c>
      <c r="Y99" s="10">
        <v>0.894186973571777</v>
      </c>
      <c r="Z99" s="5">
        <v>1.02826285362244</v>
      </c>
      <c r="AB99" s="10">
        <v>0.894186973571777</v>
      </c>
      <c r="AC99" s="5">
        <v>1.03048431873322</v>
      </c>
      <c r="AE99" s="10">
        <v>0.894186973571777</v>
      </c>
      <c r="AF99" s="5">
        <v>1.0400071144104</v>
      </c>
      <c r="AH99" s="10">
        <v>0.894186973571777</v>
      </c>
      <c r="AI99" s="5">
        <v>1.03416967391968</v>
      </c>
      <c r="AK99" s="10">
        <v>0.894186973571777</v>
      </c>
      <c r="AL99" s="5">
        <v>1.03389000892639</v>
      </c>
      <c r="AN99" s="10">
        <v>0.894186973571777</v>
      </c>
      <c r="AO99" s="5">
        <v>1.03555953502655</v>
      </c>
      <c r="AQ99" s="10">
        <v>0.894186973571777</v>
      </c>
      <c r="AR99" s="5">
        <v>1.0400698184967</v>
      </c>
      <c r="AT99" s="10">
        <v>0.894186973571777</v>
      </c>
      <c r="AU99" s="5">
        <v>1.0369793176651</v>
      </c>
      <c r="AW99" s="10">
        <v>0.894186973571777</v>
      </c>
      <c r="AX99" s="5">
        <v>0.954252123832703</v>
      </c>
      <c r="AZ99" s="10">
        <v>0.894186973571777</v>
      </c>
      <c r="BA99" s="5">
        <v>0.960366904735565</v>
      </c>
      <c r="BC99" s="10">
        <v>0.894186973571777</v>
      </c>
      <c r="BD99" s="5">
        <v>0.964065849781036</v>
      </c>
      <c r="BF99" s="10">
        <v>0.894186973571777</v>
      </c>
      <c r="BG99" s="5">
        <v>0.96774035692215</v>
      </c>
      <c r="BI99" s="10">
        <v>0.894186973571777</v>
      </c>
      <c r="BJ99" s="5">
        <v>0.973294377326965</v>
      </c>
      <c r="BL99" s="10">
        <v>0.894186973571777</v>
      </c>
      <c r="BM99" s="5">
        <v>0.993622541427612</v>
      </c>
      <c r="BO99" s="10">
        <v>0.894186973571777</v>
      </c>
      <c r="BP99" s="5">
        <v>1.0135760307312</v>
      </c>
      <c r="BR99" s="10">
        <v>0.894186973571777</v>
      </c>
      <c r="BS99" s="5">
        <v>1.02281630039215</v>
      </c>
      <c r="BU99" s="10">
        <v>0.894186973571777</v>
      </c>
      <c r="BV99" s="5">
        <v>1.03025877475739</v>
      </c>
      <c r="BX99" s="10">
        <v>0.894186973571777</v>
      </c>
      <c r="BY99" s="5">
        <v>1.0324649810791</v>
      </c>
      <c r="CA99" s="10">
        <v>0.894186973571777</v>
      </c>
      <c r="CB99" s="5">
        <v>1.03551650047302</v>
      </c>
      <c r="CD99" s="10">
        <v>0.894186973571777</v>
      </c>
      <c r="CE99" s="5">
        <v>1.03562760353088</v>
      </c>
      <c r="CG99" s="10">
        <v>0.894186973571777</v>
      </c>
      <c r="CH99" s="5">
        <v>1.04030334949493</v>
      </c>
      <c r="CJ99" s="10">
        <v>0.894186973571777</v>
      </c>
      <c r="CK99" s="5">
        <v>1.03984546661377</v>
      </c>
      <c r="CM99" s="10">
        <v>0.894186973571777</v>
      </c>
      <c r="CN99" s="5">
        <v>1.03540325164795</v>
      </c>
      <c r="CP99" s="10">
        <v>0.894186973571777</v>
      </c>
      <c r="CQ99" s="5">
        <v>1.0405650138855</v>
      </c>
      <c r="CS99" s="10">
        <v>0.894186973571777</v>
      </c>
      <c r="CT99" s="5">
        <v>0.951200485229492</v>
      </c>
      <c r="CV99" s="10">
        <v>0.894186973571777</v>
      </c>
      <c r="CW99" s="5">
        <v>0.960079491138458</v>
      </c>
      <c r="CY99" s="10">
        <v>0.894186973571777</v>
      </c>
      <c r="CZ99" s="5">
        <v>0.962976932525635</v>
      </c>
      <c r="DB99" s="10">
        <v>0.894186973571777</v>
      </c>
      <c r="DC99" s="5">
        <v>0.967873990535736</v>
      </c>
      <c r="DE99" s="10">
        <v>0.894186973571777</v>
      </c>
      <c r="DF99" s="5">
        <v>0.975074946880341</v>
      </c>
      <c r="DH99" s="10">
        <v>0.894186973571777</v>
      </c>
      <c r="DI99" s="5">
        <v>0.992144346237183</v>
      </c>
      <c r="DK99" s="10">
        <v>0.894186973571777</v>
      </c>
      <c r="DL99" s="5">
        <v>1.00750315189362</v>
      </c>
      <c r="DN99" s="10">
        <v>0.894186973571777</v>
      </c>
      <c r="DO99" s="5">
        <v>1.02000069618225</v>
      </c>
      <c r="DQ99" s="10">
        <v>0.894186973571777</v>
      </c>
      <c r="DR99" s="5">
        <v>1.0081958770752</v>
      </c>
      <c r="DT99" s="10">
        <v>0.894186973571777</v>
      </c>
      <c r="DU99" s="5">
        <v>1.03318428993225</v>
      </c>
      <c r="DW99" s="10">
        <v>0.894186973571777</v>
      </c>
      <c r="DX99" s="5">
        <v>1.03587436676025</v>
      </c>
      <c r="DZ99" s="10">
        <v>0.894186973571777</v>
      </c>
      <c r="EA99" s="5">
        <v>1.03796076774597</v>
      </c>
      <c r="EC99" s="10">
        <v>0.894186973571777</v>
      </c>
      <c r="ED99" s="5">
        <v>1.03654265403748</v>
      </c>
      <c r="EF99" s="10">
        <v>0.894186973571777</v>
      </c>
      <c r="EG99" s="5">
        <v>1.03644967079163</v>
      </c>
      <c r="EI99" s="10">
        <v>0.894186973571777</v>
      </c>
      <c r="EJ99" s="5">
        <v>1.03596174716949</v>
      </c>
      <c r="EL99" s="10">
        <v>0.894186973571777</v>
      </c>
      <c r="EM99" s="5">
        <v>1.03670847415924</v>
      </c>
      <c r="EO99" s="10">
        <v>0.894186973571777</v>
      </c>
      <c r="EP99" s="5">
        <v>0.990051329135895</v>
      </c>
      <c r="ER99" s="10">
        <v>0.894186973571777</v>
      </c>
      <c r="ES99" s="5">
        <v>0.996672749519348</v>
      </c>
      <c r="EU99" s="10">
        <v>0.894186973571777</v>
      </c>
      <c r="EV99" s="5">
        <v>0.998198688030243</v>
      </c>
      <c r="EX99" s="10">
        <v>0.894186973571777</v>
      </c>
      <c r="EY99" s="5">
        <v>0.999686181545258</v>
      </c>
      <c r="FA99" s="10">
        <v>0.894186973571777</v>
      </c>
      <c r="FB99" s="5">
        <v>1.00046062469482</v>
      </c>
      <c r="FD99" s="10">
        <v>0.894186973571777</v>
      </c>
      <c r="FE99" s="5">
        <v>0.996772348880768</v>
      </c>
      <c r="FG99" s="10">
        <v>0.894186973571777</v>
      </c>
      <c r="FH99" s="5">
        <v>1.00034987926483</v>
      </c>
      <c r="FJ99" s="10">
        <v>0.894186973571777</v>
      </c>
      <c r="FK99" s="5">
        <v>0.998276650905609</v>
      </c>
      <c r="FM99" s="10">
        <v>0.894186973571777</v>
      </c>
      <c r="FN99" s="5">
        <v>1.00060224533081</v>
      </c>
      <c r="FP99" s="10">
        <v>0.894186973571777</v>
      </c>
      <c r="FQ99" s="5">
        <v>1.00081503391266</v>
      </c>
      <c r="FS99" s="10">
        <v>0.894186973571777</v>
      </c>
      <c r="FT99" s="5">
        <v>1.00072312355042</v>
      </c>
      <c r="FV99" s="10">
        <v>0.894186973571777</v>
      </c>
      <c r="FW99" s="5">
        <v>1.00034427642822</v>
      </c>
      <c r="FY99" s="10">
        <v>0.894186973571777</v>
      </c>
      <c r="FZ99" s="5">
        <v>0.999788761138916</v>
      </c>
      <c r="GB99" s="10">
        <v>0.894186973571777</v>
      </c>
      <c r="GC99" s="5">
        <v>1.00107491016388</v>
      </c>
      <c r="GE99" s="10">
        <v>0.894186973571777</v>
      </c>
      <c r="GF99" s="5">
        <v>1.00039517879486</v>
      </c>
      <c r="GH99" s="10">
        <v>0.894186973571777</v>
      </c>
      <c r="GI99" s="5">
        <v>1.00019717216492</v>
      </c>
      <c r="GK99" s="10">
        <v>0.894186973571777</v>
      </c>
      <c r="GL99" s="5">
        <v>0.98776513338089</v>
      </c>
      <c r="GN99" s="10">
        <v>0.894186973571777</v>
      </c>
      <c r="GO99" s="5">
        <v>0.994621574878693</v>
      </c>
      <c r="GQ99" s="10">
        <v>0.894186973571777</v>
      </c>
      <c r="GR99" s="5">
        <v>0.996401131153107</v>
      </c>
      <c r="GT99" s="10">
        <v>0.894186973571777</v>
      </c>
      <c r="GU99" s="5">
        <v>0.996061205863953</v>
      </c>
      <c r="GW99" s="10">
        <v>0.894186973571777</v>
      </c>
      <c r="GX99" s="5">
        <v>0.999558568000793</v>
      </c>
      <c r="GZ99" s="10">
        <v>0.894186973571777</v>
      </c>
      <c r="HA99" s="5">
        <v>0.991676986217499</v>
      </c>
      <c r="HC99" s="10">
        <v>0.894186973571777</v>
      </c>
      <c r="HD99" s="5">
        <v>1.00031697750092</v>
      </c>
      <c r="HF99" s="10">
        <v>0.894186973571777</v>
      </c>
      <c r="HG99" s="5">
        <v>0.999542891979218</v>
      </c>
      <c r="HI99" s="10">
        <v>0.894186973571777</v>
      </c>
      <c r="HJ99" s="5">
        <v>0.991788446903229</v>
      </c>
      <c r="HL99" s="10">
        <v>0.894186973571777</v>
      </c>
      <c r="HM99" s="5">
        <v>0.998802125453949</v>
      </c>
      <c r="HO99" s="10">
        <v>0.894186973571777</v>
      </c>
      <c r="HP99" s="5">
        <v>0.999411821365356</v>
      </c>
      <c r="HR99" s="10">
        <v>0.894186973571777</v>
      </c>
      <c r="HS99" s="5">
        <v>1.00019669532776</v>
      </c>
      <c r="HU99" s="10">
        <v>0.894186973571777</v>
      </c>
      <c r="HV99" s="5">
        <v>0.99851256608963</v>
      </c>
      <c r="HX99" s="10">
        <v>0.894186973571777</v>
      </c>
      <c r="HY99" s="5">
        <v>1.00046730041504</v>
      </c>
      <c r="IA99" s="10">
        <v>0.894186973571777</v>
      </c>
      <c r="IB99" s="5">
        <v>0.99944543838501</v>
      </c>
      <c r="ID99" s="10">
        <v>0.894186973571777</v>
      </c>
      <c r="IE99" s="5">
        <v>0.999347269535065</v>
      </c>
    </row>
    <row r="100">
      <c r="A100" s="10">
        <v>0.968702793121338</v>
      </c>
      <c r="B100" s="5">
        <v>0.943877637386322</v>
      </c>
      <c r="D100" s="10">
        <v>0.968702793121338</v>
      </c>
      <c r="E100" s="5">
        <v>0.955586075782776</v>
      </c>
      <c r="G100" s="10">
        <v>0.968702793121338</v>
      </c>
      <c r="H100" s="5">
        <v>0.961572349071503</v>
      </c>
      <c r="J100" s="10">
        <v>0.968702793121338</v>
      </c>
      <c r="K100" s="5">
        <v>0.964334487915039</v>
      </c>
      <c r="M100" s="10">
        <v>0.968702793121338</v>
      </c>
      <c r="N100" s="5">
        <v>0.967633783817291</v>
      </c>
      <c r="P100" s="10">
        <v>0.968702793121338</v>
      </c>
      <c r="Q100" s="5">
        <v>0.980729699134827</v>
      </c>
      <c r="S100" s="10">
        <v>0.968702793121338</v>
      </c>
      <c r="T100" s="5">
        <v>1.01143062114716</v>
      </c>
      <c r="V100" s="10">
        <v>0.968702793121338</v>
      </c>
      <c r="W100" s="5">
        <v>1.01845049858093</v>
      </c>
      <c r="Y100" s="10">
        <v>0.968702793121338</v>
      </c>
      <c r="Z100" s="5">
        <v>1.0314347743988</v>
      </c>
      <c r="AB100" s="10">
        <v>0.968702793121338</v>
      </c>
      <c r="AC100" s="5">
        <v>1.03088450431824</v>
      </c>
      <c r="AE100" s="10">
        <v>0.968702793121338</v>
      </c>
      <c r="AF100" s="5">
        <v>1.04018414020538</v>
      </c>
      <c r="AH100" s="10">
        <v>0.968702793121338</v>
      </c>
      <c r="AI100" s="5">
        <v>1.03620398044586</v>
      </c>
      <c r="AK100" s="10">
        <v>0.968702793121338</v>
      </c>
      <c r="AL100" s="5">
        <v>1.03445494174957</v>
      </c>
      <c r="AN100" s="10">
        <v>0.968702793121338</v>
      </c>
      <c r="AO100" s="5">
        <v>1.03575360774994</v>
      </c>
      <c r="AQ100" s="10">
        <v>0.968702793121338</v>
      </c>
      <c r="AR100" s="5">
        <v>1.03836619853973</v>
      </c>
      <c r="AT100" s="10">
        <v>0.968702793121338</v>
      </c>
      <c r="AU100" s="5">
        <v>1.03928565979004</v>
      </c>
      <c r="AW100" s="10">
        <v>0.968702793121338</v>
      </c>
      <c r="AX100" s="5">
        <v>0.95138156414032</v>
      </c>
      <c r="AZ100" s="10">
        <v>0.968702793121338</v>
      </c>
      <c r="BA100" s="5">
        <v>0.960131585597992</v>
      </c>
      <c r="BC100" s="10">
        <v>0.968702793121338</v>
      </c>
      <c r="BD100" s="5">
        <v>0.962018728256226</v>
      </c>
      <c r="BF100" s="10">
        <v>0.968702793121338</v>
      </c>
      <c r="BG100" s="5">
        <v>0.966725409030914</v>
      </c>
      <c r="BI100" s="10">
        <v>0.968702793121338</v>
      </c>
      <c r="BJ100" s="5">
        <v>0.973361313343048</v>
      </c>
      <c r="BL100" s="10">
        <v>0.968702793121338</v>
      </c>
      <c r="BM100" s="5">
        <v>0.99222195148468</v>
      </c>
      <c r="BO100" s="10">
        <v>0.968702793121338</v>
      </c>
      <c r="BP100" s="5">
        <v>1.01238322257996</v>
      </c>
      <c r="BR100" s="10">
        <v>0.968702793121338</v>
      </c>
      <c r="BS100" s="5">
        <v>1.02391469478607</v>
      </c>
      <c r="BU100" s="10">
        <v>0.968702793121338</v>
      </c>
      <c r="BV100" s="5">
        <v>1.03282749652863</v>
      </c>
      <c r="BX100" s="10">
        <v>0.968702793121338</v>
      </c>
      <c r="BY100" s="5">
        <v>1.03485286235809</v>
      </c>
      <c r="CA100" s="10">
        <v>0.968702793121338</v>
      </c>
      <c r="CB100" s="5">
        <v>1.03843235969543</v>
      </c>
      <c r="CD100" s="10">
        <v>0.968702793121338</v>
      </c>
      <c r="CE100" s="5">
        <v>1.03777635097504</v>
      </c>
      <c r="CG100" s="10">
        <v>0.968702793121338</v>
      </c>
      <c r="CH100" s="5">
        <v>1.04070270061493</v>
      </c>
      <c r="CJ100" s="10">
        <v>0.968702793121338</v>
      </c>
      <c r="CK100" s="5">
        <v>1.03974163532257</v>
      </c>
      <c r="CM100" s="10">
        <v>0.968702793121338</v>
      </c>
      <c r="CN100" s="5">
        <v>1.03714978694916</v>
      </c>
      <c r="CP100" s="10">
        <v>0.968702793121338</v>
      </c>
      <c r="CQ100" s="5">
        <v>1.03877604007721</v>
      </c>
      <c r="CS100" s="10">
        <v>0.968702793121338</v>
      </c>
      <c r="CT100" s="5">
        <v>0.949899613857269</v>
      </c>
      <c r="CV100" s="10">
        <v>0.968702793121338</v>
      </c>
      <c r="CW100" s="5">
        <v>0.959147870540619</v>
      </c>
      <c r="CY100" s="10">
        <v>0.968702793121338</v>
      </c>
      <c r="CZ100" s="5">
        <v>0.965412676334381</v>
      </c>
      <c r="DB100" s="10">
        <v>0.968702793121338</v>
      </c>
      <c r="DC100" s="5">
        <v>0.967858493328094</v>
      </c>
      <c r="DE100" s="10">
        <v>0.968702793121338</v>
      </c>
      <c r="DF100" s="5">
        <v>0.974334537982941</v>
      </c>
      <c r="DH100" s="10">
        <v>0.968702793121338</v>
      </c>
      <c r="DI100" s="5">
        <v>0.991357088088989</v>
      </c>
      <c r="DK100" s="10">
        <v>0.968702793121338</v>
      </c>
      <c r="DL100" s="5">
        <v>1.00954794883728</v>
      </c>
      <c r="DN100" s="10">
        <v>0.968702793121338</v>
      </c>
      <c r="DO100" s="5">
        <v>1.0206218957901</v>
      </c>
      <c r="DQ100" s="10">
        <v>0.968702793121338</v>
      </c>
      <c r="DR100" s="5">
        <v>1.00763487815857</v>
      </c>
      <c r="DT100" s="10">
        <v>0.968702793121338</v>
      </c>
      <c r="DU100" s="5">
        <v>1.036372423172</v>
      </c>
      <c r="DW100" s="10">
        <v>0.968702793121338</v>
      </c>
      <c r="DX100" s="5">
        <v>1.03627955913544</v>
      </c>
      <c r="DZ100" s="10">
        <v>0.968702793121338</v>
      </c>
      <c r="EA100" s="5">
        <v>1.03785586357117</v>
      </c>
      <c r="EC100" s="10">
        <v>0.968702793121338</v>
      </c>
      <c r="ED100" s="5">
        <v>1.03691458702087</v>
      </c>
      <c r="EF100" s="10">
        <v>0.968702793121338</v>
      </c>
      <c r="EG100" s="5">
        <v>1.03711140155792</v>
      </c>
      <c r="EI100" s="10">
        <v>0.968702793121338</v>
      </c>
      <c r="EJ100" s="5">
        <v>1.03384256362915</v>
      </c>
      <c r="EL100" s="10">
        <v>0.968702793121338</v>
      </c>
      <c r="EM100" s="5">
        <v>1.03790473937988</v>
      </c>
      <c r="EO100" s="10">
        <v>0.968702793121338</v>
      </c>
      <c r="EP100" s="5">
        <v>0.989154040813446</v>
      </c>
      <c r="ER100" s="10">
        <v>0.968702793121338</v>
      </c>
      <c r="ES100" s="5">
        <v>0.996758699417114</v>
      </c>
      <c r="EU100" s="10">
        <v>0.968702793121338</v>
      </c>
      <c r="EV100" s="5">
        <v>0.999182283878326</v>
      </c>
      <c r="EX100" s="10">
        <v>0.968702793121338</v>
      </c>
      <c r="EY100" s="5">
        <v>0.999931275844574</v>
      </c>
      <c r="FA100" s="10">
        <v>0.968702793121338</v>
      </c>
      <c r="FB100" s="5">
        <v>1.00059854984283</v>
      </c>
      <c r="FD100" s="10">
        <v>0.968702793121338</v>
      </c>
      <c r="FE100" s="5">
        <v>0.995257616043091</v>
      </c>
      <c r="FG100" s="10">
        <v>0.968702793121338</v>
      </c>
      <c r="FH100" s="5">
        <v>1.00011515617371</v>
      </c>
      <c r="FJ100" s="10">
        <v>0.968702793121338</v>
      </c>
      <c r="FK100" s="5">
        <v>0.997671067714691</v>
      </c>
      <c r="FM100" s="10">
        <v>0.968702793121338</v>
      </c>
      <c r="FN100" s="5">
        <v>1.00065362453461</v>
      </c>
      <c r="FP100" s="10">
        <v>0.968702793121338</v>
      </c>
      <c r="FQ100" s="5">
        <v>1.00118541717529</v>
      </c>
      <c r="FS100" s="10">
        <v>0.968702793121338</v>
      </c>
      <c r="FT100" s="5">
        <v>1.00158226490021</v>
      </c>
      <c r="FV100" s="10">
        <v>0.968702793121338</v>
      </c>
      <c r="FW100" s="5">
        <v>1.00019907951355</v>
      </c>
      <c r="FY100" s="10">
        <v>0.968702793121338</v>
      </c>
      <c r="FZ100" s="5">
        <v>1.00027179718018</v>
      </c>
      <c r="GB100" s="10">
        <v>0.968702793121338</v>
      </c>
      <c r="GC100" s="5">
        <v>1.00137233734131</v>
      </c>
      <c r="GE100" s="10">
        <v>0.968702793121338</v>
      </c>
      <c r="GF100" s="5">
        <v>1.00180292129517</v>
      </c>
      <c r="GH100" s="10">
        <v>0.968702793121338</v>
      </c>
      <c r="GI100" s="5">
        <v>1.00064373016357</v>
      </c>
      <c r="GK100" s="10">
        <v>0.968702793121338</v>
      </c>
      <c r="GL100" s="5">
        <v>0.987829685211182</v>
      </c>
      <c r="GN100" s="10">
        <v>0.968702793121338</v>
      </c>
      <c r="GO100" s="5">
        <v>0.995721757411957</v>
      </c>
      <c r="GQ100" s="10">
        <v>0.968702793121338</v>
      </c>
      <c r="GR100" s="5">
        <v>0.995903074741364</v>
      </c>
      <c r="GT100" s="10">
        <v>0.968702793121338</v>
      </c>
      <c r="GU100" s="5">
        <v>0.99550461769104</v>
      </c>
      <c r="GW100" s="10">
        <v>0.968702793121338</v>
      </c>
      <c r="GX100" s="5">
        <v>0.999010264873505</v>
      </c>
      <c r="GZ100" s="10">
        <v>0.968702793121338</v>
      </c>
      <c r="HA100" s="5">
        <v>0.992464482784271</v>
      </c>
      <c r="HC100" s="10">
        <v>0.968702793121338</v>
      </c>
      <c r="HD100" s="5">
        <v>0.99933397769928</v>
      </c>
      <c r="HF100" s="10">
        <v>0.968702793121338</v>
      </c>
      <c r="HG100" s="5">
        <v>0.997849762439728</v>
      </c>
      <c r="HI100" s="10">
        <v>0.968702793121338</v>
      </c>
      <c r="HJ100" s="5">
        <v>0.991436719894409</v>
      </c>
      <c r="HL100" s="10">
        <v>0.968702793121338</v>
      </c>
      <c r="HM100" s="5">
        <v>1.00009322166443</v>
      </c>
      <c r="HO100" s="10">
        <v>0.968702793121338</v>
      </c>
      <c r="HP100" s="5">
        <v>0.999124944210052</v>
      </c>
      <c r="HR100" s="10">
        <v>0.968702793121338</v>
      </c>
      <c r="HS100" s="5">
        <v>0.999885141849518</v>
      </c>
      <c r="HU100" s="10">
        <v>0.968702793121338</v>
      </c>
      <c r="HV100" s="5">
        <v>1.00032496452332</v>
      </c>
      <c r="HX100" s="10">
        <v>0.968702793121338</v>
      </c>
      <c r="HY100" s="5">
        <v>0.999313712120056</v>
      </c>
      <c r="IA100" s="10">
        <v>0.968702793121338</v>
      </c>
      <c r="IB100" s="5">
        <v>0.999008178710938</v>
      </c>
      <c r="ID100" s="10">
        <v>0.968702793121338</v>
      </c>
      <c r="IE100" s="5">
        <v>0.998596727848053</v>
      </c>
    </row>
    <row r="101">
      <c r="A101" s="10">
        <v>1.04321813583374</v>
      </c>
      <c r="B101" s="5">
        <v>0.940759658813477</v>
      </c>
      <c r="D101" s="10">
        <v>1.04321813583374</v>
      </c>
      <c r="E101" s="5">
        <v>0.953663945198059</v>
      </c>
      <c r="G101" s="10">
        <v>1.04321813583374</v>
      </c>
      <c r="H101" s="5">
        <v>0.959027528762817</v>
      </c>
      <c r="J101" s="10">
        <v>1.04321813583374</v>
      </c>
      <c r="K101" s="5">
        <v>0.962647795677185</v>
      </c>
      <c r="M101" s="10">
        <v>1.04321813583374</v>
      </c>
      <c r="N101" s="5">
        <v>0.965600728988647</v>
      </c>
      <c r="P101" s="10">
        <v>1.04321813583374</v>
      </c>
      <c r="Q101" s="5">
        <v>0.980381965637207</v>
      </c>
      <c r="S101" s="10">
        <v>1.04321813583374</v>
      </c>
      <c r="T101" s="5">
        <v>1.01050496101379</v>
      </c>
      <c r="V101" s="10">
        <v>1.04321813583374</v>
      </c>
      <c r="W101" s="5">
        <v>1.01948428153992</v>
      </c>
      <c r="Y101" s="10">
        <v>1.04321813583374</v>
      </c>
      <c r="Z101" s="5">
        <v>1.03121769428253</v>
      </c>
      <c r="AB101" s="10">
        <v>1.04321813583374</v>
      </c>
      <c r="AC101" s="5">
        <v>1.03263187408447</v>
      </c>
      <c r="AE101" s="10">
        <v>1.04321813583374</v>
      </c>
      <c r="AF101" s="5">
        <v>1.04147911071777</v>
      </c>
      <c r="AH101" s="10">
        <v>1.04321813583374</v>
      </c>
      <c r="AI101" s="5">
        <v>1.0356410741806</v>
      </c>
      <c r="AK101" s="10">
        <v>1.04321813583374</v>
      </c>
      <c r="AL101" s="5">
        <v>1.0384349822998</v>
      </c>
      <c r="AN101" s="10">
        <v>1.04321813583374</v>
      </c>
      <c r="AO101" s="5">
        <v>1.03684079647064</v>
      </c>
      <c r="AQ101" s="10">
        <v>1.04321813583374</v>
      </c>
      <c r="AR101" s="5">
        <v>1.03907740116119</v>
      </c>
      <c r="AT101" s="10">
        <v>1.04321813583374</v>
      </c>
      <c r="AU101" s="5">
        <v>1.03905355930328</v>
      </c>
      <c r="AW101" s="10">
        <v>1.04321813583374</v>
      </c>
      <c r="AX101" s="5">
        <v>0.950258672237396</v>
      </c>
      <c r="AZ101" s="10">
        <v>1.04321813583374</v>
      </c>
      <c r="BA101" s="5">
        <v>0.957619786262512</v>
      </c>
      <c r="BC101" s="10">
        <v>1.04321813583374</v>
      </c>
      <c r="BD101" s="5">
        <v>0.959918677806854</v>
      </c>
      <c r="BF101" s="10">
        <v>1.04321813583374</v>
      </c>
      <c r="BG101" s="5">
        <v>0.964816868305206</v>
      </c>
      <c r="BI101" s="10">
        <v>1.04321813583374</v>
      </c>
      <c r="BJ101" s="5">
        <v>0.970853507518768</v>
      </c>
      <c r="BL101" s="10">
        <v>1.04321813583374</v>
      </c>
      <c r="BM101" s="5">
        <v>0.992185235023499</v>
      </c>
      <c r="BO101" s="10">
        <v>1.04321813583374</v>
      </c>
      <c r="BP101" s="5">
        <v>1.01275599002838</v>
      </c>
      <c r="BR101" s="10">
        <v>1.04321813583374</v>
      </c>
      <c r="BS101" s="5">
        <v>1.02307033538818</v>
      </c>
      <c r="BU101" s="10">
        <v>1.04321813583374</v>
      </c>
      <c r="BV101" s="5">
        <v>1.03305041790009</v>
      </c>
      <c r="BX101" s="10">
        <v>1.04321813583374</v>
      </c>
      <c r="BY101" s="5">
        <v>1.03479909896851</v>
      </c>
      <c r="CA101" s="10">
        <v>1.04321813583374</v>
      </c>
      <c r="CB101" s="5">
        <v>1.0379513502121</v>
      </c>
      <c r="CD101" s="10">
        <v>1.04321813583374</v>
      </c>
      <c r="CE101" s="5">
        <v>1.03959846496582</v>
      </c>
      <c r="CG101" s="10">
        <v>1.04321813583374</v>
      </c>
      <c r="CH101" s="5">
        <v>1.04241847991943</v>
      </c>
      <c r="CJ101" s="10">
        <v>1.04321813583374</v>
      </c>
      <c r="CK101" s="5">
        <v>1.04072678089142</v>
      </c>
      <c r="CM101" s="10">
        <v>1.04321813583374</v>
      </c>
      <c r="CN101" s="5">
        <v>1.03756105899811</v>
      </c>
      <c r="CP101" s="10">
        <v>1.04321813583374</v>
      </c>
      <c r="CQ101" s="5">
        <v>1.04100060462952</v>
      </c>
      <c r="CS101" s="10">
        <v>1.04321813583374</v>
      </c>
      <c r="CT101" s="5">
        <v>0.948387682437897</v>
      </c>
      <c r="CV101" s="10">
        <v>1.04321813583374</v>
      </c>
      <c r="CW101" s="5">
        <v>0.957910537719727</v>
      </c>
      <c r="CY101" s="10">
        <v>1.04321813583374</v>
      </c>
      <c r="CZ101" s="5">
        <v>0.961689531803131</v>
      </c>
      <c r="DB101" s="10">
        <v>1.04321813583374</v>
      </c>
      <c r="DC101" s="5">
        <v>0.966977179050446</v>
      </c>
      <c r="DE101" s="10">
        <v>1.04321813583374</v>
      </c>
      <c r="DF101" s="5">
        <v>0.973974466323853</v>
      </c>
      <c r="DH101" s="10">
        <v>1.04321813583374</v>
      </c>
      <c r="DI101" s="5">
        <v>0.990260601043701</v>
      </c>
      <c r="DK101" s="10">
        <v>1.04321813583374</v>
      </c>
      <c r="DL101" s="5">
        <v>1.00882697105408</v>
      </c>
      <c r="DN101" s="10">
        <v>1.04321813583374</v>
      </c>
      <c r="DO101" s="5">
        <v>1.01996541023254</v>
      </c>
      <c r="DQ101" s="10">
        <v>1.04321813583374</v>
      </c>
      <c r="DR101" s="5">
        <v>1.00810420513153</v>
      </c>
      <c r="DT101" s="10">
        <v>1.04321813583374</v>
      </c>
      <c r="DU101" s="5">
        <v>1.03438448905945</v>
      </c>
      <c r="DW101" s="10">
        <v>1.04321813583374</v>
      </c>
      <c r="DX101" s="5">
        <v>1.03831326961517</v>
      </c>
      <c r="DZ101" s="10">
        <v>1.04321813583374</v>
      </c>
      <c r="EA101" s="5">
        <v>1.03780734539032</v>
      </c>
      <c r="EC101" s="10">
        <v>1.04321813583374</v>
      </c>
      <c r="ED101" s="5">
        <v>1.03923332691193</v>
      </c>
      <c r="EF101" s="10">
        <v>1.04321813583374</v>
      </c>
      <c r="EG101" s="5">
        <v>1.04085409641266</v>
      </c>
      <c r="EI101" s="10">
        <v>1.04321813583374</v>
      </c>
      <c r="EJ101" s="5">
        <v>1.03769791126251</v>
      </c>
      <c r="EL101" s="10">
        <v>1.04321813583374</v>
      </c>
      <c r="EM101" s="5">
        <v>1.03886806964874</v>
      </c>
      <c r="EO101" s="10">
        <v>1.04321813583374</v>
      </c>
      <c r="EP101" s="5">
        <v>0.989522337913513</v>
      </c>
      <c r="ER101" s="10">
        <v>1.04321813583374</v>
      </c>
      <c r="ES101" s="5">
        <v>0.995983123779297</v>
      </c>
      <c r="EU101" s="10">
        <v>1.04321813583374</v>
      </c>
      <c r="EV101" s="5">
        <v>0.998744606971741</v>
      </c>
      <c r="EX101" s="10">
        <v>1.04321813583374</v>
      </c>
      <c r="EY101" s="5">
        <v>0.9994957447052</v>
      </c>
      <c r="FA101" s="10">
        <v>1.04321813583374</v>
      </c>
      <c r="FB101" s="5">
        <v>1.00160551071167</v>
      </c>
      <c r="FD101" s="10">
        <v>1.04321813583374</v>
      </c>
      <c r="FE101" s="5">
        <v>0.995909750461578</v>
      </c>
      <c r="FG101" s="10">
        <v>1.04321813583374</v>
      </c>
      <c r="FH101" s="5">
        <v>1.00047981739044</v>
      </c>
      <c r="FJ101" s="10">
        <v>1.04321813583374</v>
      </c>
      <c r="FK101" s="5">
        <v>0.999253153800964</v>
      </c>
      <c r="FM101" s="10">
        <v>1.04321813583374</v>
      </c>
      <c r="FN101" s="5">
        <v>0.999553859233856</v>
      </c>
      <c r="FP101" s="10">
        <v>1.04321813583374</v>
      </c>
      <c r="FQ101" s="5">
        <v>1.0006000995636</v>
      </c>
      <c r="FS101" s="10">
        <v>1.04321813583374</v>
      </c>
      <c r="FT101" s="5">
        <v>1.00035715103149</v>
      </c>
      <c r="FV101" s="10">
        <v>1.04321813583374</v>
      </c>
      <c r="FW101" s="5">
        <v>1.00053775310516</v>
      </c>
      <c r="FY101" s="10">
        <v>1.04321813583374</v>
      </c>
      <c r="FZ101" s="5">
        <v>0.999285578727722</v>
      </c>
      <c r="GB101" s="10">
        <v>1.04321813583374</v>
      </c>
      <c r="GC101" s="5">
        <v>1.00090873241425</v>
      </c>
      <c r="GE101" s="10">
        <v>1.04321813583374</v>
      </c>
      <c r="GF101" s="5">
        <v>1.00121128559113</v>
      </c>
      <c r="GH101" s="10">
        <v>1.04321813583374</v>
      </c>
      <c r="GI101" s="5">
        <v>1.00009655952454</v>
      </c>
      <c r="GK101" s="10">
        <v>1.04321813583374</v>
      </c>
      <c r="GL101" s="5">
        <v>0.989066123962402</v>
      </c>
      <c r="GN101" s="10">
        <v>1.04321813583374</v>
      </c>
      <c r="GO101" s="5">
        <v>0.995764553546906</v>
      </c>
      <c r="GQ101" s="10">
        <v>1.04321813583374</v>
      </c>
      <c r="GR101" s="5">
        <v>0.995038211345673</v>
      </c>
      <c r="GT101" s="10">
        <v>1.04321813583374</v>
      </c>
      <c r="GU101" s="5">
        <v>0.994854211807251</v>
      </c>
      <c r="GW101" s="10">
        <v>1.04321813583374</v>
      </c>
      <c r="GX101" s="5">
        <v>0.99865996837616</v>
      </c>
      <c r="GZ101" s="10">
        <v>1.04321813583374</v>
      </c>
      <c r="HA101" s="5">
        <v>0.990875899791718</v>
      </c>
      <c r="HC101" s="10">
        <v>1.04321813583374</v>
      </c>
      <c r="HD101" s="5">
        <v>0.998902440071106</v>
      </c>
      <c r="HF101" s="10">
        <v>1.04321813583374</v>
      </c>
      <c r="HG101" s="5">
        <v>0.999097108840942</v>
      </c>
      <c r="HI101" s="10">
        <v>1.04321813583374</v>
      </c>
      <c r="HJ101" s="5">
        <v>0.99310427904129</v>
      </c>
      <c r="HL101" s="10">
        <v>1.04321813583374</v>
      </c>
      <c r="HM101" s="5">
        <v>0.999512255191803</v>
      </c>
      <c r="HO101" s="10">
        <v>1.04321813583374</v>
      </c>
      <c r="HP101" s="5">
        <v>1.00116813182831</v>
      </c>
      <c r="HR101" s="10">
        <v>1.04321813583374</v>
      </c>
      <c r="HS101" s="5">
        <v>0.998788714408875</v>
      </c>
      <c r="HU101" s="10">
        <v>1.04321813583374</v>
      </c>
      <c r="HV101" s="5">
        <v>0.998678505420685</v>
      </c>
      <c r="HX101" s="10">
        <v>1.04321813583374</v>
      </c>
      <c r="HY101" s="5">
        <v>1.00035130977631</v>
      </c>
      <c r="IA101" s="10">
        <v>1.04321813583374</v>
      </c>
      <c r="IB101" s="5">
        <v>0.999931216239929</v>
      </c>
      <c r="ID101" s="10">
        <v>1.04321813583374</v>
      </c>
      <c r="IE101" s="5">
        <v>0.99918794631958</v>
      </c>
    </row>
    <row r="102">
      <c r="A102" s="10">
        <v>1.1177339553833</v>
      </c>
      <c r="B102" s="5">
        <v>0.938840925693512</v>
      </c>
      <c r="D102" s="10">
        <v>1.1177339553833</v>
      </c>
      <c r="E102" s="5">
        <v>0.951710045337677</v>
      </c>
      <c r="G102" s="10">
        <v>1.1177339553833</v>
      </c>
      <c r="H102" s="5">
        <v>0.957018256187439</v>
      </c>
      <c r="J102" s="10">
        <v>1.1177339553833</v>
      </c>
      <c r="K102" s="5">
        <v>0.962588548660278</v>
      </c>
      <c r="M102" s="10">
        <v>1.1177339553833</v>
      </c>
      <c r="N102" s="5">
        <v>0.964717030525208</v>
      </c>
      <c r="P102" s="10">
        <v>1.1177339553833</v>
      </c>
      <c r="Q102" s="5">
        <v>0.979202151298523</v>
      </c>
      <c r="S102" s="10">
        <v>1.1177339553833</v>
      </c>
      <c r="T102" s="5">
        <v>1.01206040382385</v>
      </c>
      <c r="V102" s="10">
        <v>1.1177339553833</v>
      </c>
      <c r="W102" s="5">
        <v>1.02046370506287</v>
      </c>
      <c r="Y102" s="10">
        <v>1.1177339553833</v>
      </c>
      <c r="Z102" s="5">
        <v>1.03090178966522</v>
      </c>
      <c r="AB102" s="10">
        <v>1.1177339553833</v>
      </c>
      <c r="AC102" s="5">
        <v>1.03163802623749</v>
      </c>
      <c r="AE102" s="10">
        <v>1.1177339553833</v>
      </c>
      <c r="AF102" s="5">
        <v>1.04539656639099</v>
      </c>
      <c r="AH102" s="10">
        <v>1.1177339553833</v>
      </c>
      <c r="AI102" s="5">
        <v>1.03711986541748</v>
      </c>
      <c r="AK102" s="10">
        <v>1.1177339553833</v>
      </c>
      <c r="AL102" s="5">
        <v>1.03740787506104</v>
      </c>
      <c r="AN102" s="10">
        <v>1.1177339553833</v>
      </c>
      <c r="AO102" s="5">
        <v>1.03731215000153</v>
      </c>
      <c r="AQ102" s="10">
        <v>1.1177339553833</v>
      </c>
      <c r="AR102" s="5">
        <v>1.04068732261658</v>
      </c>
      <c r="AT102" s="10">
        <v>1.1177339553833</v>
      </c>
      <c r="AU102" s="5">
        <v>1.0412700176239</v>
      </c>
      <c r="AW102" s="10">
        <v>1.1177339553833</v>
      </c>
      <c r="AX102" s="5">
        <v>0.948504269123077</v>
      </c>
      <c r="AZ102" s="10">
        <v>1.1177339553833</v>
      </c>
      <c r="BA102" s="5">
        <v>0.957005083560944</v>
      </c>
      <c r="BC102" s="10">
        <v>1.1177339553833</v>
      </c>
      <c r="BD102" s="5">
        <v>0.959049463272095</v>
      </c>
      <c r="BF102" s="10">
        <v>1.1177339553833</v>
      </c>
      <c r="BG102" s="5">
        <v>0.963822841644287</v>
      </c>
      <c r="BI102" s="10">
        <v>1.1177339553833</v>
      </c>
      <c r="BJ102" s="5">
        <v>0.971575736999512</v>
      </c>
      <c r="BL102" s="10">
        <v>1.1177339553833</v>
      </c>
      <c r="BM102" s="5">
        <v>0.991432964801788</v>
      </c>
      <c r="BO102" s="10">
        <v>1.1177339553833</v>
      </c>
      <c r="BP102" s="5">
        <v>1.01160049438477</v>
      </c>
      <c r="BR102" s="10">
        <v>1.1177339553833</v>
      </c>
      <c r="BS102" s="5">
        <v>1.02403831481934</v>
      </c>
      <c r="BU102" s="10">
        <v>1.1177339553833</v>
      </c>
      <c r="BV102" s="5">
        <v>1.03305816650391</v>
      </c>
      <c r="BX102" s="10">
        <v>1.1177339553833</v>
      </c>
      <c r="BY102" s="5">
        <v>1.03807759284973</v>
      </c>
      <c r="CA102" s="10">
        <v>1.1177339553833</v>
      </c>
      <c r="CB102" s="5">
        <v>1.03792214393616</v>
      </c>
      <c r="CD102" s="10">
        <v>1.1177339553833</v>
      </c>
      <c r="CE102" s="5">
        <v>1.03989923000336</v>
      </c>
      <c r="CG102" s="10">
        <v>1.1177339553833</v>
      </c>
      <c r="CH102" s="5">
        <v>1.03951358795166</v>
      </c>
      <c r="CJ102" s="10">
        <v>1.1177339553833</v>
      </c>
      <c r="CK102" s="5">
        <v>1.04234147071838</v>
      </c>
      <c r="CM102" s="10">
        <v>1.1177339553833</v>
      </c>
      <c r="CN102" s="5">
        <v>1.0400527715683</v>
      </c>
      <c r="CP102" s="10">
        <v>1.1177339553833</v>
      </c>
      <c r="CQ102" s="5">
        <v>1.04127287864685</v>
      </c>
      <c r="CS102" s="10">
        <v>1.1177339553833</v>
      </c>
      <c r="CT102" s="5">
        <v>0.946493446826935</v>
      </c>
      <c r="CV102" s="10">
        <v>1.1177339553833</v>
      </c>
      <c r="CW102" s="5">
        <v>0.955067038536072</v>
      </c>
      <c r="CY102" s="10">
        <v>1.1177339553833</v>
      </c>
      <c r="CZ102" s="5">
        <v>0.96039754152298</v>
      </c>
      <c r="DB102" s="10">
        <v>1.1177339553833</v>
      </c>
      <c r="DC102" s="5">
        <v>0.964580416679382</v>
      </c>
      <c r="DE102" s="10">
        <v>1.1177339553833</v>
      </c>
      <c r="DF102" s="5">
        <v>0.971038222312927</v>
      </c>
      <c r="DH102" s="10">
        <v>1.1177339553833</v>
      </c>
      <c r="DI102" s="5">
        <v>0.991278409957886</v>
      </c>
      <c r="DK102" s="10">
        <v>1.1177339553833</v>
      </c>
      <c r="DL102" s="5">
        <v>1.00987112522125</v>
      </c>
      <c r="DN102" s="10">
        <v>1.1177339553833</v>
      </c>
      <c r="DO102" s="5">
        <v>1.02304995059967</v>
      </c>
      <c r="DQ102" s="10">
        <v>1.1177339553833</v>
      </c>
      <c r="DR102" s="5">
        <v>1.00970697402954</v>
      </c>
      <c r="DT102" s="10">
        <v>1.1177339553833</v>
      </c>
      <c r="DU102" s="5">
        <v>1.03586232662201</v>
      </c>
      <c r="DW102" s="10">
        <v>1.1177339553833</v>
      </c>
      <c r="DX102" s="5">
        <v>1.03986799716949</v>
      </c>
      <c r="DZ102" s="10">
        <v>1.1177339553833</v>
      </c>
      <c r="EA102" s="5">
        <v>1.04007494449615</v>
      </c>
      <c r="EC102" s="10">
        <v>1.1177339553833</v>
      </c>
      <c r="ED102" s="5">
        <v>1.04104566574097</v>
      </c>
      <c r="EF102" s="10">
        <v>1.1177339553833</v>
      </c>
      <c r="EG102" s="5">
        <v>1.04181563854218</v>
      </c>
      <c r="EI102" s="10">
        <v>1.1177339553833</v>
      </c>
      <c r="EJ102" s="5">
        <v>1.03820323944092</v>
      </c>
      <c r="EL102" s="10">
        <v>1.1177339553833</v>
      </c>
      <c r="EM102" s="5">
        <v>1.03995203971863</v>
      </c>
      <c r="EO102" s="10">
        <v>1.1177339553833</v>
      </c>
      <c r="EP102" s="5">
        <v>0.989121913909912</v>
      </c>
      <c r="ER102" s="10">
        <v>1.1177339553833</v>
      </c>
      <c r="ES102" s="5">
        <v>0.995873987674713</v>
      </c>
      <c r="EU102" s="10">
        <v>1.1177339553833</v>
      </c>
      <c r="EV102" s="5">
        <v>0.998449444770813</v>
      </c>
      <c r="EX102" s="10">
        <v>1.1177339553833</v>
      </c>
      <c r="EY102" s="5">
        <v>0.999112665653229</v>
      </c>
      <c r="FA102" s="10">
        <v>1.1177339553833</v>
      </c>
      <c r="FB102" s="5">
        <v>1.00007724761963</v>
      </c>
      <c r="FD102" s="10">
        <v>1.1177339553833</v>
      </c>
      <c r="FE102" s="5">
        <v>0.995527803897858</v>
      </c>
      <c r="FG102" s="10">
        <v>1.1177339553833</v>
      </c>
      <c r="FH102" s="5">
        <v>0.998333632946014</v>
      </c>
      <c r="FJ102" s="10">
        <v>1.1177339553833</v>
      </c>
      <c r="FK102" s="5">
        <v>0.998525440692902</v>
      </c>
      <c r="FM102" s="10">
        <v>1.1177339553833</v>
      </c>
      <c r="FN102" s="5">
        <v>0.999344170093536</v>
      </c>
      <c r="FP102" s="10">
        <v>1.1177339553833</v>
      </c>
      <c r="FQ102" s="5">
        <v>1.00005614757538</v>
      </c>
      <c r="FS102" s="10">
        <v>1.1177339553833</v>
      </c>
      <c r="FT102" s="5">
        <v>1.00014638900757</v>
      </c>
      <c r="FV102" s="10">
        <v>1.1177339553833</v>
      </c>
      <c r="FW102" s="5">
        <v>1.00049352645874</v>
      </c>
      <c r="FY102" s="10">
        <v>1.1177339553833</v>
      </c>
      <c r="FZ102" s="5">
        <v>1.00030779838562</v>
      </c>
      <c r="GB102" s="10">
        <v>1.1177339553833</v>
      </c>
      <c r="GC102" s="5">
        <v>1.00079929828644</v>
      </c>
      <c r="GE102" s="10">
        <v>1.1177339553833</v>
      </c>
      <c r="GF102" s="5">
        <v>0.999991178512573</v>
      </c>
      <c r="GH102" s="10">
        <v>1.1177339553833</v>
      </c>
      <c r="GI102" s="5">
        <v>0.999859273433685</v>
      </c>
      <c r="GK102" s="10">
        <v>1.1177339553833</v>
      </c>
      <c r="GL102" s="5">
        <v>0.986625552177429</v>
      </c>
      <c r="GN102" s="10">
        <v>1.1177339553833</v>
      </c>
      <c r="GO102" s="5">
        <v>0.995239436626434</v>
      </c>
      <c r="GQ102" s="10">
        <v>1.1177339553833</v>
      </c>
      <c r="GR102" s="5">
        <v>0.995443940162659</v>
      </c>
      <c r="GT102" s="10">
        <v>1.1177339553833</v>
      </c>
      <c r="GU102" s="5">
        <v>0.994161427021027</v>
      </c>
      <c r="GW102" s="10">
        <v>1.1177339553833</v>
      </c>
      <c r="GX102" s="5">
        <v>0.997893333435059</v>
      </c>
      <c r="GZ102" s="10">
        <v>1.1177339553833</v>
      </c>
      <c r="HA102" s="5">
        <v>0.99036169052124</v>
      </c>
      <c r="HC102" s="10">
        <v>1.1177339553833</v>
      </c>
      <c r="HD102" s="5">
        <v>0.999769508838654</v>
      </c>
      <c r="HF102" s="10">
        <v>1.1177339553833</v>
      </c>
      <c r="HG102" s="5">
        <v>0.999196231365204</v>
      </c>
      <c r="HI102" s="10">
        <v>1.1177339553833</v>
      </c>
      <c r="HJ102" s="5">
        <v>0.991229057312012</v>
      </c>
      <c r="HL102" s="10">
        <v>1.1177339553833</v>
      </c>
      <c r="HM102" s="5">
        <v>0.998522400856018</v>
      </c>
      <c r="HO102" s="10">
        <v>1.1177339553833</v>
      </c>
      <c r="HP102" s="5">
        <v>0.999552726745605</v>
      </c>
      <c r="HR102" s="10">
        <v>1.1177339553833</v>
      </c>
      <c r="HS102" s="5">
        <v>0.99938029050827</v>
      </c>
      <c r="HU102" s="10">
        <v>1.1177339553833</v>
      </c>
      <c r="HV102" s="5">
        <v>0.999172031879425</v>
      </c>
      <c r="HX102" s="10">
        <v>1.1177339553833</v>
      </c>
      <c r="HY102" s="5">
        <v>0.999781370162964</v>
      </c>
      <c r="IA102" s="10">
        <v>1.1177339553833</v>
      </c>
      <c r="IB102" s="5">
        <v>0.999558806419373</v>
      </c>
      <c r="ID102" s="10">
        <v>1.1177339553833</v>
      </c>
      <c r="IE102" s="5">
        <v>0.998160600662231</v>
      </c>
    </row>
    <row r="103">
      <c r="A103" s="10">
        <v>1.19224977493286</v>
      </c>
      <c r="B103" s="5">
        <v>0.937580764293671</v>
      </c>
      <c r="D103" s="10">
        <v>1.19224977493286</v>
      </c>
      <c r="E103" s="5">
        <v>0.949831664562225</v>
      </c>
      <c r="G103" s="10">
        <v>1.19224977493286</v>
      </c>
      <c r="H103" s="5">
        <v>0.957303106784821</v>
      </c>
      <c r="J103" s="10">
        <v>1.19224977493286</v>
      </c>
      <c r="K103" s="5">
        <v>0.959752321243286</v>
      </c>
      <c r="M103" s="10">
        <v>1.19224977493286</v>
      </c>
      <c r="N103" s="5">
        <v>0.964455604553223</v>
      </c>
      <c r="P103" s="10">
        <v>1.19224977493286</v>
      </c>
      <c r="Q103" s="5">
        <v>0.978844940662384</v>
      </c>
      <c r="S103" s="10">
        <v>1.19224977493286</v>
      </c>
      <c r="T103" s="5">
        <v>1.01076245307922</v>
      </c>
      <c r="V103" s="10">
        <v>1.19224977493286</v>
      </c>
      <c r="W103" s="5">
        <v>1.02073574066162</v>
      </c>
      <c r="Y103" s="10">
        <v>1.19224977493286</v>
      </c>
      <c r="Z103" s="5">
        <v>1.03178358078003</v>
      </c>
      <c r="AB103" s="10">
        <v>1.19224977493286</v>
      </c>
      <c r="AC103" s="5">
        <v>1.03592002391815</v>
      </c>
      <c r="AE103" s="10">
        <v>1.19224977493286</v>
      </c>
      <c r="AF103" s="5">
        <v>1.04299938678741</v>
      </c>
      <c r="AH103" s="10">
        <v>1.19224977493286</v>
      </c>
      <c r="AI103" s="5">
        <v>1.03688716888428</v>
      </c>
      <c r="AK103" s="10">
        <v>1.19224977493286</v>
      </c>
      <c r="AL103" s="5">
        <v>1.03777599334717</v>
      </c>
      <c r="AN103" s="10">
        <v>1.19224977493286</v>
      </c>
      <c r="AO103" s="5">
        <v>1.04049587249756</v>
      </c>
      <c r="AQ103" s="10">
        <v>1.19224977493286</v>
      </c>
      <c r="AR103" s="5">
        <v>1.04343795776367</v>
      </c>
      <c r="AT103" s="10">
        <v>1.19224977493286</v>
      </c>
      <c r="AU103" s="5">
        <v>1.04305231571198</v>
      </c>
      <c r="AW103" s="10">
        <v>1.19224977493286</v>
      </c>
      <c r="AX103" s="5">
        <v>0.947794258594513</v>
      </c>
      <c r="AZ103" s="10">
        <v>1.19224977493286</v>
      </c>
      <c r="BA103" s="5">
        <v>0.955783247947693</v>
      </c>
      <c r="BC103" s="10">
        <v>1.19224977493286</v>
      </c>
      <c r="BD103" s="5">
        <v>0.957064092159271</v>
      </c>
      <c r="BF103" s="10">
        <v>1.19224977493286</v>
      </c>
      <c r="BG103" s="5">
        <v>0.963881254196167</v>
      </c>
      <c r="BI103" s="10">
        <v>1.19224977493286</v>
      </c>
      <c r="BJ103" s="5">
        <v>0.970178067684174</v>
      </c>
      <c r="BL103" s="10">
        <v>1.19224977493286</v>
      </c>
      <c r="BM103" s="5">
        <v>0.991543054580688</v>
      </c>
      <c r="BO103" s="10">
        <v>1.19224977493286</v>
      </c>
      <c r="BP103" s="5">
        <v>1.01264417171478</v>
      </c>
      <c r="BR103" s="10">
        <v>1.19224977493286</v>
      </c>
      <c r="BS103" s="5">
        <v>1.02513670921326</v>
      </c>
      <c r="BU103" s="10">
        <v>1.19224977493286</v>
      </c>
      <c r="BV103" s="5">
        <v>1.03486549854279</v>
      </c>
      <c r="BX103" s="10">
        <v>1.19224977493286</v>
      </c>
      <c r="BY103" s="5">
        <v>1.03877639770508</v>
      </c>
      <c r="CA103" s="10">
        <v>1.19224977493286</v>
      </c>
      <c r="CB103" s="5">
        <v>1.04134118556976</v>
      </c>
      <c r="CD103" s="10">
        <v>1.19224977493286</v>
      </c>
      <c r="CE103" s="5">
        <v>1.04172134399414</v>
      </c>
      <c r="CG103" s="10">
        <v>1.19224977493286</v>
      </c>
      <c r="CH103" s="5">
        <v>1.04364395141602</v>
      </c>
      <c r="CJ103" s="10">
        <v>1.19224977493286</v>
      </c>
      <c r="CK103" s="5">
        <v>1.0430006980896</v>
      </c>
      <c r="CM103" s="10">
        <v>1.19224977493286</v>
      </c>
      <c r="CN103" s="5">
        <v>1.04383301734924</v>
      </c>
      <c r="CP103" s="10">
        <v>1.19224977493286</v>
      </c>
      <c r="CQ103" s="5">
        <v>1.04458618164063</v>
      </c>
      <c r="CS103" s="10">
        <v>1.19224977493286</v>
      </c>
      <c r="CT103" s="5">
        <v>0.946414351463318</v>
      </c>
      <c r="CV103" s="10">
        <v>1.19224977493286</v>
      </c>
      <c r="CW103" s="5">
        <v>0.955183506011963</v>
      </c>
      <c r="CY103" s="10">
        <v>1.19224977493286</v>
      </c>
      <c r="CZ103" s="5">
        <v>0.960517108440399</v>
      </c>
      <c r="DB103" s="10">
        <v>1.19224977493286</v>
      </c>
      <c r="DC103" s="5">
        <v>0.964977264404297</v>
      </c>
      <c r="DE103" s="10">
        <v>1.19224977493286</v>
      </c>
      <c r="DF103" s="5">
        <v>0.971930742263794</v>
      </c>
      <c r="DH103" s="10">
        <v>1.19224977493286</v>
      </c>
      <c r="DI103" s="5">
        <v>0.989855706691742</v>
      </c>
      <c r="DK103" s="10">
        <v>1.19224977493286</v>
      </c>
      <c r="DL103" s="5">
        <v>1.01050508022308</v>
      </c>
      <c r="DN103" s="10">
        <v>1.19224977493286</v>
      </c>
      <c r="DO103" s="5">
        <v>1.0211865901947</v>
      </c>
      <c r="DQ103" s="10">
        <v>1.19224977493286</v>
      </c>
      <c r="DR103" s="5">
        <v>1.00881969928741</v>
      </c>
      <c r="DT103" s="10">
        <v>1.19224977493286</v>
      </c>
      <c r="DU103" s="5">
        <v>1.03734028339386</v>
      </c>
      <c r="DW103" s="10">
        <v>1.19224977493286</v>
      </c>
      <c r="DX103" s="5">
        <v>1.0389838218689</v>
      </c>
      <c r="DZ103" s="10">
        <v>1.19224977493286</v>
      </c>
      <c r="EA103" s="5">
        <v>1.04152750968933</v>
      </c>
      <c r="EC103" s="10">
        <v>1.19224977493286</v>
      </c>
      <c r="ED103" s="5">
        <v>1.04330909252167</v>
      </c>
      <c r="EF103" s="10">
        <v>1.19224977493286</v>
      </c>
      <c r="EG103" s="5">
        <v>1.0411229133606</v>
      </c>
      <c r="EI103" s="10">
        <v>1.19224977493286</v>
      </c>
      <c r="EJ103" s="5">
        <v>1.04011046886444</v>
      </c>
      <c r="EL103" s="10">
        <v>1.19224977493286</v>
      </c>
      <c r="EM103" s="5">
        <v>1.04020893573761</v>
      </c>
      <c r="EO103" s="10">
        <v>1.19224977493286</v>
      </c>
      <c r="EP103" s="5">
        <v>0.987885653972626</v>
      </c>
      <c r="ER103" s="10">
        <v>1.19224977493286</v>
      </c>
      <c r="ES103" s="5">
        <v>0.996175825595856</v>
      </c>
      <c r="EU103" s="10">
        <v>1.19224977493286</v>
      </c>
      <c r="EV103" s="5">
        <v>0.998267531394959</v>
      </c>
      <c r="EX103" s="10">
        <v>1.19224977493286</v>
      </c>
      <c r="EY103" s="5">
        <v>0.998838901519775</v>
      </c>
      <c r="FA103" s="10">
        <v>1.19224977493286</v>
      </c>
      <c r="FB103" s="5">
        <v>1.00089251995087</v>
      </c>
      <c r="FD103" s="10">
        <v>1.19224977493286</v>
      </c>
      <c r="FE103" s="5">
        <v>0.995361566543579</v>
      </c>
      <c r="FG103" s="10">
        <v>1.19224977493286</v>
      </c>
      <c r="FH103" s="5">
        <v>0.999985158443451</v>
      </c>
      <c r="FJ103" s="10">
        <v>1.19224977493286</v>
      </c>
      <c r="FK103" s="5">
        <v>0.998121678829193</v>
      </c>
      <c r="FM103" s="10">
        <v>1.19224977493286</v>
      </c>
      <c r="FN103" s="5">
        <v>0.999814987182617</v>
      </c>
      <c r="FP103" s="10">
        <v>1.19224977493286</v>
      </c>
      <c r="FQ103" s="5">
        <v>0.9996537566185</v>
      </c>
      <c r="FS103" s="10">
        <v>1.19224977493286</v>
      </c>
      <c r="FT103" s="5">
        <v>1.00126016139984</v>
      </c>
      <c r="FV103" s="10">
        <v>1.19224977493286</v>
      </c>
      <c r="FW103" s="5">
        <v>0.999642729759216</v>
      </c>
      <c r="FY103" s="10">
        <v>1.19224977493286</v>
      </c>
      <c r="FZ103" s="5">
        <v>1.00036370754242</v>
      </c>
      <c r="GB103" s="10">
        <v>1.19224977493286</v>
      </c>
      <c r="GC103" s="5">
        <v>0.999701321125031</v>
      </c>
      <c r="GE103" s="10">
        <v>1.19224977493286</v>
      </c>
      <c r="GF103" s="5">
        <v>1.00008499622345</v>
      </c>
      <c r="GH103" s="10">
        <v>1.19224977493286</v>
      </c>
      <c r="GI103" s="5">
        <v>1.00004422664642</v>
      </c>
      <c r="GK103" s="10">
        <v>1.19224977493286</v>
      </c>
      <c r="GL103" s="5">
        <v>0.985659718513489</v>
      </c>
      <c r="GN103" s="10">
        <v>1.19224977493286</v>
      </c>
      <c r="GO103" s="5">
        <v>0.994673848152161</v>
      </c>
      <c r="GQ103" s="10">
        <v>1.19224977493286</v>
      </c>
      <c r="GR103" s="5">
        <v>0.994476974010468</v>
      </c>
      <c r="GT103" s="10">
        <v>1.19224977493286</v>
      </c>
      <c r="GU103" s="5">
        <v>0.993565380573273</v>
      </c>
      <c r="GW103" s="10">
        <v>1.19224977493286</v>
      </c>
      <c r="GX103" s="5">
        <v>0.998360455036163</v>
      </c>
      <c r="GZ103" s="10">
        <v>1.19224977493286</v>
      </c>
      <c r="HA103" s="5">
        <v>0.990989506244659</v>
      </c>
      <c r="HC103" s="10">
        <v>1.19224977493286</v>
      </c>
      <c r="HD103" s="5">
        <v>0.998490869998932</v>
      </c>
      <c r="HF103" s="10">
        <v>1.19224977493286</v>
      </c>
      <c r="HG103" s="5">
        <v>0.999610483646393</v>
      </c>
      <c r="HI103" s="10">
        <v>1.19224977493286</v>
      </c>
      <c r="HJ103" s="5">
        <v>0.99159848690033</v>
      </c>
      <c r="HL103" s="10">
        <v>1.19224977493286</v>
      </c>
      <c r="HM103" s="5">
        <v>1.00010049343109</v>
      </c>
      <c r="HO103" s="10">
        <v>1.19224977493286</v>
      </c>
      <c r="HP103" s="5">
        <v>0.999311149120331</v>
      </c>
      <c r="HR103" s="10">
        <v>1.19224977493286</v>
      </c>
      <c r="HS103" s="5">
        <v>0.999269843101501</v>
      </c>
      <c r="HU103" s="10">
        <v>1.19224977493286</v>
      </c>
      <c r="HV103" s="5">
        <v>0.999320924282074</v>
      </c>
      <c r="HX103" s="10">
        <v>1.19224977493286</v>
      </c>
      <c r="HY103" s="5">
        <v>0.999614119529724</v>
      </c>
      <c r="IA103" s="10">
        <v>1.19224977493286</v>
      </c>
      <c r="IB103" s="5">
        <v>0.999052703380585</v>
      </c>
      <c r="ID103" s="10">
        <v>1.19224977493286</v>
      </c>
      <c r="IE103" s="5">
        <v>0.999255061149597</v>
      </c>
    </row>
    <row r="104">
      <c r="A104" s="10">
        <v>1.26676511764526</v>
      </c>
      <c r="B104" s="5">
        <v>0.93599534034729</v>
      </c>
      <c r="D104" s="10">
        <v>1.26676511764526</v>
      </c>
      <c r="E104" s="5">
        <v>0.948001086711884</v>
      </c>
      <c r="G104" s="10">
        <v>1.26676511764526</v>
      </c>
      <c r="H104" s="5">
        <v>0.956057250499725</v>
      </c>
      <c r="J104" s="10">
        <v>1.26676511764526</v>
      </c>
      <c r="K104" s="5">
        <v>0.959448099136353</v>
      </c>
      <c r="M104" s="10">
        <v>1.26676511764526</v>
      </c>
      <c r="N104" s="5">
        <v>0.963584363460541</v>
      </c>
      <c r="P104" s="10">
        <v>1.26676511764526</v>
      </c>
      <c r="Q104" s="5">
        <v>0.977261006832123</v>
      </c>
      <c r="S104" s="10">
        <v>1.26676511764526</v>
      </c>
      <c r="T104" s="5">
        <v>1.00999009609222</v>
      </c>
      <c r="V104" s="10">
        <v>1.26676511764526</v>
      </c>
      <c r="W104" s="5">
        <v>1.02285778522491</v>
      </c>
      <c r="Y104" s="10">
        <v>1.26676511764526</v>
      </c>
      <c r="Z104" s="5">
        <v>1.03538334369659</v>
      </c>
      <c r="AB104" s="10">
        <v>1.26676511764526</v>
      </c>
      <c r="AC104" s="5">
        <v>1.03527307510376</v>
      </c>
      <c r="AE104" s="10">
        <v>1.26676511764526</v>
      </c>
      <c r="AF104" s="5">
        <v>1.04613649845123</v>
      </c>
      <c r="AH104" s="10">
        <v>1.26676511764526</v>
      </c>
      <c r="AI104" s="5">
        <v>1.03678953647614</v>
      </c>
      <c r="AK104" s="10">
        <v>1.26676511764526</v>
      </c>
      <c r="AL104" s="5">
        <v>1.03947067260742</v>
      </c>
      <c r="AN104" s="10">
        <v>1.26676511764526</v>
      </c>
      <c r="AO104" s="5">
        <v>1.04163837432861</v>
      </c>
      <c r="AQ104" s="10">
        <v>1.26676511764526</v>
      </c>
      <c r="AR104" s="5">
        <v>1.04162502288818</v>
      </c>
      <c r="AT104" s="10">
        <v>1.26676511764526</v>
      </c>
      <c r="AU104" s="5">
        <v>1.04401075839996</v>
      </c>
      <c r="AW104" s="10">
        <v>1.26676511764526</v>
      </c>
      <c r="AX104" s="5">
        <v>0.945265054702759</v>
      </c>
      <c r="AZ104" s="10">
        <v>1.26676511764526</v>
      </c>
      <c r="BA104" s="5">
        <v>0.952315151691437</v>
      </c>
      <c r="BC104" s="10">
        <v>1.26676511764526</v>
      </c>
      <c r="BD104" s="5">
        <v>0.956067025661469</v>
      </c>
      <c r="BF104" s="10">
        <v>1.26676511764526</v>
      </c>
      <c r="BG104" s="5">
        <v>0.960452437400818</v>
      </c>
      <c r="BI104" s="10">
        <v>1.26676511764526</v>
      </c>
      <c r="BJ104" s="5">
        <v>0.970619440078735</v>
      </c>
      <c r="BL104" s="10">
        <v>1.26676511764526</v>
      </c>
      <c r="BM104" s="5">
        <v>0.992735683917999</v>
      </c>
      <c r="BO104" s="10">
        <v>1.26676511764526</v>
      </c>
      <c r="BP104" s="5">
        <v>1.01295173168182</v>
      </c>
      <c r="BR104" s="10">
        <v>1.26676511764526</v>
      </c>
      <c r="BS104" s="5">
        <v>1.02668809890747</v>
      </c>
      <c r="BU104" s="10">
        <v>1.26676511764526</v>
      </c>
      <c r="BV104" s="5">
        <v>1.03465020656586</v>
      </c>
      <c r="BX104" s="10">
        <v>1.26676511764526</v>
      </c>
      <c r="BY104" s="5">
        <v>1.03906810283661</v>
      </c>
      <c r="CA104" s="10">
        <v>1.26676511764526</v>
      </c>
      <c r="CB104" s="5">
        <v>1.04306888580322</v>
      </c>
      <c r="CD104" s="10">
        <v>1.26676511764526</v>
      </c>
      <c r="CE104" s="5">
        <v>1.04364657402039</v>
      </c>
      <c r="CG104" s="10">
        <v>1.26676511764526</v>
      </c>
      <c r="CH104" s="5">
        <v>1.04536867141724</v>
      </c>
      <c r="CJ104" s="10">
        <v>1.26676511764526</v>
      </c>
      <c r="CK104" s="5">
        <v>1.04276371002197</v>
      </c>
      <c r="CM104" s="10">
        <v>1.26676511764526</v>
      </c>
      <c r="CN104" s="5">
        <v>1.04288601875305</v>
      </c>
      <c r="CP104" s="10">
        <v>1.26676511764526</v>
      </c>
      <c r="CQ104" s="5">
        <v>1.04397177696228</v>
      </c>
      <c r="CS104" s="10">
        <v>1.26676511764526</v>
      </c>
      <c r="CT104" s="5">
        <v>0.944019079208374</v>
      </c>
      <c r="CV104" s="10">
        <v>1.26676511764526</v>
      </c>
      <c r="CW104" s="5">
        <v>0.953805387020111</v>
      </c>
      <c r="CY104" s="10">
        <v>1.26676511764526</v>
      </c>
      <c r="CZ104" s="5">
        <v>0.959186732769012</v>
      </c>
      <c r="DB104" s="10">
        <v>1.26676511764526</v>
      </c>
      <c r="DC104" s="5">
        <v>0.963467061519623</v>
      </c>
      <c r="DE104" s="10">
        <v>1.26676511764526</v>
      </c>
      <c r="DF104" s="5">
        <v>0.971159934997559</v>
      </c>
      <c r="DH104" s="10">
        <v>1.26676511764526</v>
      </c>
      <c r="DI104" s="5">
        <v>0.989608228206635</v>
      </c>
      <c r="DK104" s="10">
        <v>1.26676511764526</v>
      </c>
      <c r="DL104" s="5">
        <v>1.00964736938477</v>
      </c>
      <c r="DN104" s="10">
        <v>1.26676511764526</v>
      </c>
      <c r="DO104" s="5">
        <v>1.02340292930603</v>
      </c>
      <c r="DQ104" s="10">
        <v>1.26676511764526</v>
      </c>
      <c r="DR104" s="5">
        <v>1.00866520404816</v>
      </c>
      <c r="DT104" s="10">
        <v>1.26676511764526</v>
      </c>
      <c r="DU104" s="5">
        <v>1.03725779056549</v>
      </c>
      <c r="DW104" s="10">
        <v>1.26676511764526</v>
      </c>
      <c r="DX104" s="5">
        <v>1.04092907905579</v>
      </c>
      <c r="DZ104" s="10">
        <v>1.26676511764526</v>
      </c>
      <c r="EA104" s="5">
        <v>1.04298806190491</v>
      </c>
      <c r="EC104" s="10">
        <v>1.26676511764526</v>
      </c>
      <c r="ED104" s="5">
        <v>1.04363346099854</v>
      </c>
      <c r="EF104" s="10">
        <v>1.26676511764526</v>
      </c>
      <c r="EG104" s="5">
        <v>1.0389723777771</v>
      </c>
      <c r="EI104" s="10">
        <v>1.26676511764526</v>
      </c>
      <c r="EJ104" s="5">
        <v>1.03951549530029</v>
      </c>
      <c r="EL104" s="10">
        <v>1.26676511764526</v>
      </c>
      <c r="EM104" s="5">
        <v>1.04129278659821</v>
      </c>
      <c r="EO104" s="10">
        <v>1.26676511764526</v>
      </c>
      <c r="EP104" s="5">
        <v>0.988300681114197</v>
      </c>
      <c r="ER104" s="10">
        <v>1.26676511764526</v>
      </c>
      <c r="ES104" s="5">
        <v>0.995026469230652</v>
      </c>
      <c r="EU104" s="10">
        <v>1.26676511764526</v>
      </c>
      <c r="EV104" s="5">
        <v>0.998063445091248</v>
      </c>
      <c r="EX104" s="10">
        <v>1.26676511764526</v>
      </c>
      <c r="EY104" s="5">
        <v>0.998151123523712</v>
      </c>
      <c r="FA104" s="10">
        <v>1.26676511764526</v>
      </c>
      <c r="FB104" s="5">
        <v>1.00071096420288</v>
      </c>
      <c r="FD104" s="10">
        <v>1.26676511764526</v>
      </c>
      <c r="FE104" s="5">
        <v>0.994641840457916</v>
      </c>
      <c r="FG104" s="10">
        <v>1.26676511764526</v>
      </c>
      <c r="FH104" s="5">
        <v>0.999348044395447</v>
      </c>
      <c r="FJ104" s="10">
        <v>1.26676511764526</v>
      </c>
      <c r="FK104" s="5">
        <v>0.999257862567902</v>
      </c>
      <c r="FM104" s="10">
        <v>1.26676511764526</v>
      </c>
      <c r="FN104" s="5">
        <v>0.998944640159607</v>
      </c>
      <c r="FP104" s="10">
        <v>1.26676511764526</v>
      </c>
      <c r="FQ104" s="5">
        <v>1.00022518634796</v>
      </c>
      <c r="FS104" s="10">
        <v>1.26676511764526</v>
      </c>
      <c r="FT104" s="5">
        <v>0.999235570430756</v>
      </c>
      <c r="FV104" s="10">
        <v>1.26676511764526</v>
      </c>
      <c r="FW104" s="5">
        <v>1.0002475976944</v>
      </c>
      <c r="FY104" s="10">
        <v>1.26676511764526</v>
      </c>
      <c r="FZ104" s="5">
        <v>0.99945330619812</v>
      </c>
      <c r="GB104" s="10">
        <v>1.26676511764526</v>
      </c>
      <c r="GC104" s="5">
        <v>1.00069868564606</v>
      </c>
      <c r="GE104" s="10">
        <v>1.26676511764526</v>
      </c>
      <c r="GF104" s="5">
        <v>1.00254154205322</v>
      </c>
      <c r="GH104" s="10">
        <v>1.26676511764526</v>
      </c>
      <c r="GI104" s="5">
        <v>0.999348342418671</v>
      </c>
      <c r="GK104" s="10">
        <v>1.26676511764526</v>
      </c>
      <c r="GL104" s="5">
        <v>0.987266063690186</v>
      </c>
      <c r="GN104" s="10">
        <v>1.26676511764526</v>
      </c>
      <c r="GO104" s="5">
        <v>0.995165765285492</v>
      </c>
      <c r="GQ104" s="10">
        <v>1.26676511764526</v>
      </c>
      <c r="GR104" s="5">
        <v>0.9946009516716</v>
      </c>
      <c r="GT104" s="10">
        <v>1.26676511764526</v>
      </c>
      <c r="GU104" s="5">
        <v>0.993123710155487</v>
      </c>
      <c r="GW104" s="10">
        <v>1.26676511764526</v>
      </c>
      <c r="GX104" s="5">
        <v>0.996984601020813</v>
      </c>
      <c r="GZ104" s="10">
        <v>1.26676511764526</v>
      </c>
      <c r="HA104" s="5">
        <v>0.99111944437027</v>
      </c>
      <c r="HC104" s="10">
        <v>1.26676511764526</v>
      </c>
      <c r="HD104" s="5">
        <v>0.998363018035889</v>
      </c>
      <c r="HF104" s="10">
        <v>1.26676511764526</v>
      </c>
      <c r="HG104" s="5">
        <v>0.999817609786987</v>
      </c>
      <c r="HI104" s="10">
        <v>1.26676511764526</v>
      </c>
      <c r="HJ104" s="5">
        <v>0.992467522621155</v>
      </c>
      <c r="HL104" s="10">
        <v>1.26676511764526</v>
      </c>
      <c r="HM104" s="5">
        <v>0.999497950077057</v>
      </c>
      <c r="HO104" s="10">
        <v>1.26676511764526</v>
      </c>
      <c r="HP104" s="5">
        <v>1.00025725364685</v>
      </c>
      <c r="HR104" s="10">
        <v>1.26676511764526</v>
      </c>
      <c r="HS104" s="5">
        <v>0.999916672706604</v>
      </c>
      <c r="HU104" s="10">
        <v>1.26676511764526</v>
      </c>
      <c r="HV104" s="5">
        <v>0.998423278331757</v>
      </c>
      <c r="HX104" s="10">
        <v>1.26676511764526</v>
      </c>
      <c r="HY104" s="5">
        <v>0.999006569385529</v>
      </c>
      <c r="IA104" s="10">
        <v>1.26676511764526</v>
      </c>
      <c r="IB104" s="5">
        <v>0.999157965183258</v>
      </c>
      <c r="ID104" s="10">
        <v>1.26676511764526</v>
      </c>
      <c r="IE104" s="5">
        <v>0.998399615287781</v>
      </c>
    </row>
    <row r="105">
      <c r="A105" s="10">
        <v>1.34128093719482</v>
      </c>
      <c r="B105" s="5">
        <v>0.934812426567078</v>
      </c>
      <c r="D105" s="10">
        <v>1.34128093719482</v>
      </c>
      <c r="E105" s="5">
        <v>0.947993159294128</v>
      </c>
      <c r="G105" s="10">
        <v>1.34128093719482</v>
      </c>
      <c r="H105" s="5">
        <v>0.955225467681885</v>
      </c>
      <c r="J105" s="10">
        <v>1.34128093719482</v>
      </c>
      <c r="K105" s="5">
        <v>0.958381593227386</v>
      </c>
      <c r="M105" s="10">
        <v>1.34128093719482</v>
      </c>
      <c r="N105" s="5">
        <v>0.961543083190918</v>
      </c>
      <c r="P105" s="10">
        <v>1.34128093719482</v>
      </c>
      <c r="Q105" s="5">
        <v>0.979582846164703</v>
      </c>
      <c r="S105" s="10">
        <v>1.34128093719482</v>
      </c>
      <c r="T105" s="5">
        <v>1.01008868217468</v>
      </c>
      <c r="V105" s="10">
        <v>1.34128093719482</v>
      </c>
      <c r="W105" s="5">
        <v>1.02281010150909</v>
      </c>
      <c r="Y105" s="10">
        <v>1.34128093719482</v>
      </c>
      <c r="Z105" s="5">
        <v>1.03360652923584</v>
      </c>
      <c r="AB105" s="10">
        <v>1.34128093719482</v>
      </c>
      <c r="AC105" s="5">
        <v>1.03503978252411</v>
      </c>
      <c r="AE105" s="10">
        <v>1.34128093719482</v>
      </c>
      <c r="AF105" s="5">
        <v>1.0469731092453</v>
      </c>
      <c r="AH105" s="10">
        <v>1.34128093719482</v>
      </c>
      <c r="AI105" s="5">
        <v>1.03972470760345</v>
      </c>
      <c r="AK105" s="10">
        <v>1.34128093719482</v>
      </c>
      <c r="AL105" s="5">
        <v>1.04083156585693</v>
      </c>
      <c r="AN105" s="10">
        <v>1.34128093719482</v>
      </c>
      <c r="AO105" s="5">
        <v>1.04142212867737</v>
      </c>
      <c r="AQ105" s="10">
        <v>1.34128093719482</v>
      </c>
      <c r="AR105" s="5">
        <v>1.0427268743515</v>
      </c>
      <c r="AT105" s="10">
        <v>1.34128093719482</v>
      </c>
      <c r="AU105" s="5">
        <v>1.04611504077911</v>
      </c>
      <c r="AW105" s="10">
        <v>1.34128093719482</v>
      </c>
      <c r="AX105" s="5">
        <v>0.944684863090515</v>
      </c>
      <c r="AZ105" s="10">
        <v>1.34128093719482</v>
      </c>
      <c r="BA105" s="5">
        <v>0.951503217220306</v>
      </c>
      <c r="BC105" s="10">
        <v>1.34128093719482</v>
      </c>
      <c r="BD105" s="5">
        <v>0.956534624099731</v>
      </c>
      <c r="BF105" s="10">
        <v>1.34128093719482</v>
      </c>
      <c r="BG105" s="5">
        <v>0.960723876953125</v>
      </c>
      <c r="BI105" s="10">
        <v>1.34128093719482</v>
      </c>
      <c r="BJ105" s="5">
        <v>0.967269062995911</v>
      </c>
      <c r="BL105" s="10">
        <v>1.34128093719482</v>
      </c>
      <c r="BM105" s="5">
        <v>0.989891707897186</v>
      </c>
      <c r="BO105" s="10">
        <v>1.34128093719482</v>
      </c>
      <c r="BP105" s="5">
        <v>1.01516950130463</v>
      </c>
      <c r="BR105" s="10">
        <v>1.34128093719482</v>
      </c>
      <c r="BS105" s="5">
        <v>1.02609097957611</v>
      </c>
      <c r="BU105" s="10">
        <v>1.34128093719482</v>
      </c>
      <c r="BV105" s="5">
        <v>1.03507316112518</v>
      </c>
      <c r="BX105" s="10">
        <v>1.34128093719482</v>
      </c>
      <c r="BY105" s="5">
        <v>1.03964388370514</v>
      </c>
      <c r="CA105" s="10">
        <v>1.34128093719482</v>
      </c>
      <c r="CB105" s="5">
        <v>1.04268980026245</v>
      </c>
      <c r="CD105" s="10">
        <v>1.34128093719482</v>
      </c>
      <c r="CE105" s="5">
        <v>1.04443728923798</v>
      </c>
      <c r="CG105" s="10">
        <v>1.34128093719482</v>
      </c>
      <c r="CH105" s="5">
        <v>1.04641258716583</v>
      </c>
      <c r="CJ105" s="10">
        <v>1.34128093719482</v>
      </c>
      <c r="CK105" s="5">
        <v>1.04539310932159</v>
      </c>
      <c r="CM105" s="10">
        <v>1.34128093719482</v>
      </c>
      <c r="CN105" s="5">
        <v>1.04311108589172</v>
      </c>
      <c r="CP105" s="10">
        <v>1.34128093719482</v>
      </c>
      <c r="CQ105" s="5">
        <v>1.04651510715485</v>
      </c>
      <c r="CS105" s="10">
        <v>1.34128093719482</v>
      </c>
      <c r="CT105" s="5">
        <v>0.943214774131775</v>
      </c>
      <c r="CV105" s="10">
        <v>1.34128093719482</v>
      </c>
      <c r="CW105" s="5">
        <v>0.9513840675354</v>
      </c>
      <c r="CY105" s="10">
        <v>1.34128093719482</v>
      </c>
      <c r="CZ105" s="5">
        <v>0.954889357089996</v>
      </c>
      <c r="DB105" s="10">
        <v>1.34128093719482</v>
      </c>
      <c r="DC105" s="5">
        <v>0.961802244186401</v>
      </c>
      <c r="DE105" s="10">
        <v>1.34128093719482</v>
      </c>
      <c r="DF105" s="5">
        <v>0.970586836338043</v>
      </c>
      <c r="DH105" s="10">
        <v>1.34128093719482</v>
      </c>
      <c r="DI105" s="5">
        <v>0.990204334259033</v>
      </c>
      <c r="DK105" s="10">
        <v>1.34128093719482</v>
      </c>
      <c r="DL105" s="5">
        <v>1.00951063632965</v>
      </c>
      <c r="DN105" s="10">
        <v>1.34128093719482</v>
      </c>
      <c r="DO105" s="5">
        <v>1.02392530441284</v>
      </c>
      <c r="DQ105" s="10">
        <v>1.34128093719482</v>
      </c>
      <c r="DR105" s="5">
        <v>1.01042807102203</v>
      </c>
      <c r="DT105" s="10">
        <v>1.34128093719482</v>
      </c>
      <c r="DU105" s="5">
        <v>1.03617000579834</v>
      </c>
      <c r="DW105" s="10">
        <v>1.34128093719482</v>
      </c>
      <c r="DX105" s="5">
        <v>1.04038381576538</v>
      </c>
      <c r="DZ105" s="10">
        <v>1.34128093719482</v>
      </c>
      <c r="EA105" s="5">
        <v>1.04118859767914</v>
      </c>
      <c r="EC105" s="10">
        <v>1.34128093719482</v>
      </c>
      <c r="ED105" s="5">
        <v>1.04220104217529</v>
      </c>
      <c r="EF105" s="10">
        <v>1.34128093719482</v>
      </c>
      <c r="EG105" s="5">
        <v>1.04122626781464</v>
      </c>
      <c r="EI105" s="10">
        <v>1.34128093719482</v>
      </c>
      <c r="EJ105" s="5">
        <v>1.04292249679565</v>
      </c>
      <c r="EL105" s="10">
        <v>1.34128093719482</v>
      </c>
      <c r="EM105" s="5">
        <v>1.04424738883972</v>
      </c>
      <c r="EO105" s="10">
        <v>1.34128093719482</v>
      </c>
      <c r="EP105" s="5">
        <v>0.987155020236969</v>
      </c>
      <c r="ER105" s="10">
        <v>1.34128093719482</v>
      </c>
      <c r="ES105" s="5">
        <v>0.997357785701752</v>
      </c>
      <c r="EU105" s="10">
        <v>1.34128093719482</v>
      </c>
      <c r="EV105" s="5">
        <v>0.997362554073334</v>
      </c>
      <c r="EX105" s="10">
        <v>1.34128093719482</v>
      </c>
      <c r="EY105" s="5">
        <v>1.00008118152618</v>
      </c>
      <c r="FA105" s="10">
        <v>1.34128093719482</v>
      </c>
      <c r="FB105" s="5">
        <v>1.00175368785858</v>
      </c>
      <c r="FD105" s="10">
        <v>1.34128093719482</v>
      </c>
      <c r="FE105" s="5">
        <v>0.993420720100403</v>
      </c>
      <c r="FG105" s="10">
        <v>1.34128093719482</v>
      </c>
      <c r="FH105" s="5">
        <v>0.998480379581451</v>
      </c>
      <c r="FJ105" s="10">
        <v>1.34128093719482</v>
      </c>
      <c r="FK105" s="5">
        <v>0.998600602149963</v>
      </c>
      <c r="FM105" s="10">
        <v>1.34128093719482</v>
      </c>
      <c r="FN105" s="5">
        <v>0.999945461750031</v>
      </c>
      <c r="FP105" s="10">
        <v>1.34128093719482</v>
      </c>
      <c r="FQ105" s="5">
        <v>1.00078761577606</v>
      </c>
      <c r="FS105" s="10">
        <v>1.34128093719482</v>
      </c>
      <c r="FT105" s="5">
        <v>1.00041687488556</v>
      </c>
      <c r="FV105" s="10">
        <v>1.34128093719482</v>
      </c>
      <c r="FW105" s="5">
        <v>1.00117886066437</v>
      </c>
      <c r="FY105" s="10">
        <v>1.34128093719482</v>
      </c>
      <c r="FZ105" s="5">
        <v>1.00025188922882</v>
      </c>
      <c r="GB105" s="10">
        <v>1.34128093719482</v>
      </c>
      <c r="GC105" s="5">
        <v>0.998367190361023</v>
      </c>
      <c r="GE105" s="10">
        <v>1.34128093719482</v>
      </c>
      <c r="GF105" s="5">
        <v>1.0001095533371</v>
      </c>
      <c r="GH105" s="10">
        <v>1.34128093719482</v>
      </c>
      <c r="GI105" s="5">
        <v>0.998668491840363</v>
      </c>
      <c r="GK105" s="10">
        <v>1.34128093719482</v>
      </c>
      <c r="GL105" s="5">
        <v>0.986128926277161</v>
      </c>
      <c r="GN105" s="10">
        <v>1.34128093719482</v>
      </c>
      <c r="GO105" s="5">
        <v>0.993949115276337</v>
      </c>
      <c r="GQ105" s="10">
        <v>1.34128093719482</v>
      </c>
      <c r="GR105" s="5">
        <v>0.995400190353394</v>
      </c>
      <c r="GT105" s="10">
        <v>1.34128093719482</v>
      </c>
      <c r="GU105" s="5">
        <v>0.991992294788361</v>
      </c>
      <c r="GW105" s="10">
        <v>1.34128093719482</v>
      </c>
      <c r="GX105" s="5">
        <v>0.996817052364349</v>
      </c>
      <c r="GZ105" s="10">
        <v>1.34128093719482</v>
      </c>
      <c r="HA105" s="5">
        <v>0.990808248519897</v>
      </c>
      <c r="HC105" s="10">
        <v>1.34128093719482</v>
      </c>
      <c r="HD105" s="5">
        <v>0.998071312904358</v>
      </c>
      <c r="HF105" s="10">
        <v>1.34128093719482</v>
      </c>
      <c r="HG105" s="5">
        <v>0.999687016010284</v>
      </c>
      <c r="HI105" s="10">
        <v>1.34128093719482</v>
      </c>
      <c r="HJ105" s="5">
        <v>0.991791963577271</v>
      </c>
      <c r="HL105" s="10">
        <v>1.34128093719482</v>
      </c>
      <c r="HM105" s="5">
        <v>0.998873829841614</v>
      </c>
      <c r="HO105" s="10">
        <v>1.34128093719482</v>
      </c>
      <c r="HP105" s="5">
        <v>0.998596608638763</v>
      </c>
      <c r="HR105" s="10">
        <v>1.34128093719482</v>
      </c>
      <c r="HS105" s="5">
        <v>0.998674273490906</v>
      </c>
      <c r="HU105" s="10">
        <v>1.34128093719482</v>
      </c>
      <c r="HV105" s="5">
        <v>0.997950971126556</v>
      </c>
      <c r="HX105" s="10">
        <v>1.34128093719482</v>
      </c>
      <c r="HY105" s="5">
        <v>1.00081884860992</v>
      </c>
      <c r="IA105" s="10">
        <v>1.34128093719482</v>
      </c>
      <c r="IB105" s="5">
        <v>0.99959933757782</v>
      </c>
      <c r="ID105" s="10">
        <v>1.34128093719482</v>
      </c>
      <c r="IE105" s="5">
        <v>0.997317731380463</v>
      </c>
    </row>
    <row r="106">
      <c r="A106" s="10">
        <v>1.41579627990723</v>
      </c>
      <c r="B106" s="5">
        <v>0.931832671165466</v>
      </c>
      <c r="D106" s="10">
        <v>1.41579627990723</v>
      </c>
      <c r="E106" s="5">
        <v>0.946361601352692</v>
      </c>
      <c r="G106" s="10">
        <v>1.41579627990723</v>
      </c>
      <c r="H106" s="5">
        <v>0.953364253044128</v>
      </c>
      <c r="J106" s="10">
        <v>1.41579627990723</v>
      </c>
      <c r="K106" s="5">
        <v>0.958184063434601</v>
      </c>
      <c r="M106" s="10">
        <v>1.41579627990723</v>
      </c>
      <c r="N106" s="5">
        <v>0.96068012714386</v>
      </c>
      <c r="P106" s="10">
        <v>1.41579627990723</v>
      </c>
      <c r="Q106" s="5">
        <v>0.976711094379425</v>
      </c>
      <c r="S106" s="10">
        <v>1.41579627990723</v>
      </c>
      <c r="T106" s="5">
        <v>1.01008319854736</v>
      </c>
      <c r="V106" s="10">
        <v>1.41579627990723</v>
      </c>
      <c r="W106" s="5">
        <v>1.02310943603516</v>
      </c>
      <c r="Y106" s="10">
        <v>1.41579627990723</v>
      </c>
      <c r="Z106" s="5">
        <v>1.03554785251617</v>
      </c>
      <c r="AB106" s="10">
        <v>1.41579627990723</v>
      </c>
      <c r="AC106" s="5">
        <v>1.03523313999176</v>
      </c>
      <c r="AE106" s="10">
        <v>1.41579627990723</v>
      </c>
      <c r="AF106" s="5">
        <v>1.0479222536087</v>
      </c>
      <c r="AH106" s="10">
        <v>1.41579627990723</v>
      </c>
      <c r="AI106" s="5">
        <v>1.03742015361786</v>
      </c>
      <c r="AK106" s="10">
        <v>1.41579627990723</v>
      </c>
      <c r="AL106" s="5">
        <v>1.04070317745209</v>
      </c>
      <c r="AN106" s="10">
        <v>1.41579627990723</v>
      </c>
      <c r="AO106" s="5">
        <v>1.04313600063324</v>
      </c>
      <c r="AQ106" s="10">
        <v>1.41579627990723</v>
      </c>
      <c r="AR106" s="5">
        <v>1.04615747928619</v>
      </c>
      <c r="AT106" s="10">
        <v>1.41579627990723</v>
      </c>
      <c r="AU106" s="5">
        <v>1.04775488376617</v>
      </c>
      <c r="AW106" s="10">
        <v>1.41579627990723</v>
      </c>
      <c r="AX106" s="5">
        <v>0.944094359874725</v>
      </c>
      <c r="AZ106" s="10">
        <v>1.41579627990723</v>
      </c>
      <c r="BA106" s="5">
        <v>0.951586663722992</v>
      </c>
      <c r="BC106" s="10">
        <v>1.41579627990723</v>
      </c>
      <c r="BD106" s="5">
        <v>0.952983021736145</v>
      </c>
      <c r="BF106" s="10">
        <v>1.41579627990723</v>
      </c>
      <c r="BG106" s="5">
        <v>0.95911180973053</v>
      </c>
      <c r="BI106" s="10">
        <v>1.41579627990723</v>
      </c>
      <c r="BJ106" s="5">
        <v>0.967716991901398</v>
      </c>
      <c r="BL106" s="10">
        <v>1.41579627990723</v>
      </c>
      <c r="BM106" s="5">
        <v>0.991702079772949</v>
      </c>
      <c r="BO106" s="10">
        <v>1.41579627990723</v>
      </c>
      <c r="BP106" s="5">
        <v>1.0137437582016</v>
      </c>
      <c r="BR106" s="10">
        <v>1.41579627990723</v>
      </c>
      <c r="BS106" s="5">
        <v>1.02720308303833</v>
      </c>
      <c r="BU106" s="10">
        <v>1.41579627990723</v>
      </c>
      <c r="BV106" s="5">
        <v>1.03561913967133</v>
      </c>
      <c r="BX106" s="10">
        <v>1.41579627990723</v>
      </c>
      <c r="BY106" s="5">
        <v>1.04013526439667</v>
      </c>
      <c r="CA106" s="10">
        <v>1.41579627990723</v>
      </c>
      <c r="CB106" s="5">
        <v>1.04291582107544</v>
      </c>
      <c r="CD106" s="10">
        <v>1.41579627990723</v>
      </c>
      <c r="CE106" s="5">
        <v>1.04650008678436</v>
      </c>
      <c r="CG106" s="10">
        <v>1.41579627990723</v>
      </c>
      <c r="CH106" s="5">
        <v>1.0463399887085</v>
      </c>
      <c r="CJ106" s="10">
        <v>1.41579627990723</v>
      </c>
      <c r="CK106" s="5">
        <v>1.04566717147827</v>
      </c>
      <c r="CM106" s="10">
        <v>1.41579627990723</v>
      </c>
      <c r="CN106" s="5">
        <v>1.04467916488647</v>
      </c>
      <c r="CP106" s="10">
        <v>1.41579627990723</v>
      </c>
      <c r="CQ106" s="5">
        <v>1.04539513587952</v>
      </c>
      <c r="CS106" s="10">
        <v>1.41579627990723</v>
      </c>
      <c r="CT106" s="5">
        <v>0.940529465675354</v>
      </c>
      <c r="CV106" s="10">
        <v>1.41579627990723</v>
      </c>
      <c r="CW106" s="5">
        <v>0.949059724807739</v>
      </c>
      <c r="CY106" s="10">
        <v>1.41579627990723</v>
      </c>
      <c r="CZ106" s="5">
        <v>0.957124173641205</v>
      </c>
      <c r="DB106" s="10">
        <v>1.41579627990723</v>
      </c>
      <c r="DC106" s="5">
        <v>0.960941433906555</v>
      </c>
      <c r="DE106" s="10">
        <v>1.41579627990723</v>
      </c>
      <c r="DF106" s="5">
        <v>0.9678635597229</v>
      </c>
      <c r="DH106" s="10">
        <v>1.41579627990723</v>
      </c>
      <c r="DI106" s="5">
        <v>0.989861369132996</v>
      </c>
      <c r="DK106" s="10">
        <v>1.41579627990723</v>
      </c>
      <c r="DL106" s="5">
        <v>1.00922477245331</v>
      </c>
      <c r="DN106" s="10">
        <v>1.41579627990723</v>
      </c>
      <c r="DO106" s="5">
        <v>1.02384769916534</v>
      </c>
      <c r="DQ106" s="10">
        <v>1.41579627990723</v>
      </c>
      <c r="DR106" s="5">
        <v>1.00934636592865</v>
      </c>
      <c r="DT106" s="10">
        <v>1.41579627990723</v>
      </c>
      <c r="DU106" s="5">
        <v>1.03830802440643</v>
      </c>
      <c r="DW106" s="10">
        <v>1.41579627990723</v>
      </c>
      <c r="DX106" s="5">
        <v>1.04152595996857</v>
      </c>
      <c r="DZ106" s="10">
        <v>1.41579627990723</v>
      </c>
      <c r="EA106" s="5">
        <v>1.04515075683594</v>
      </c>
      <c r="EC106" s="10">
        <v>1.41579627990723</v>
      </c>
      <c r="ED106" s="5">
        <v>1.04301631450653</v>
      </c>
      <c r="EF106" s="10">
        <v>1.41579627990723</v>
      </c>
      <c r="EG106" s="5">
        <v>1.04172265529633</v>
      </c>
      <c r="EI106" s="10">
        <v>1.41579627990723</v>
      </c>
      <c r="EJ106" s="5">
        <v>1.04264533519745</v>
      </c>
      <c r="EL106" s="10">
        <v>1.41579627990723</v>
      </c>
      <c r="EM106" s="5">
        <v>1.04427146911621</v>
      </c>
      <c r="EO106" s="10">
        <v>1.41579627990723</v>
      </c>
      <c r="EP106" s="5">
        <v>0.98707902431488</v>
      </c>
      <c r="ER106" s="10">
        <v>1.41579627990723</v>
      </c>
      <c r="ES106" s="5">
        <v>0.994884788990021</v>
      </c>
      <c r="EU106" s="10">
        <v>1.41579627990723</v>
      </c>
      <c r="EV106" s="5">
        <v>0.997143745422363</v>
      </c>
      <c r="EX106" s="10">
        <v>1.41579627990723</v>
      </c>
      <c r="EY106" s="5">
        <v>0.997746646404266</v>
      </c>
      <c r="FA106" s="10">
        <v>1.41579627990723</v>
      </c>
      <c r="FB106" s="5">
        <v>0.998891472816467</v>
      </c>
      <c r="FD106" s="10">
        <v>1.41579627990723</v>
      </c>
      <c r="FE106" s="5">
        <v>0.993127167224884</v>
      </c>
      <c r="FG106" s="10">
        <v>1.41579627990723</v>
      </c>
      <c r="FH106" s="5">
        <v>0.999301910400391</v>
      </c>
      <c r="FJ106" s="10">
        <v>1.41579627990723</v>
      </c>
      <c r="FK106" s="5">
        <v>0.998656928539276</v>
      </c>
      <c r="FM106" s="10">
        <v>1.41579627990723</v>
      </c>
      <c r="FN106" s="5">
        <v>0.999834716320038</v>
      </c>
      <c r="FP106" s="10">
        <v>1.41579627990723</v>
      </c>
      <c r="FQ106" s="5">
        <v>0.999160051345825</v>
      </c>
      <c r="FS106" s="10">
        <v>1.41579627990723</v>
      </c>
      <c r="FT106" s="5">
        <v>0.999939560890198</v>
      </c>
      <c r="FV106" s="10">
        <v>1.41579627990723</v>
      </c>
      <c r="FW106" s="5">
        <v>0.999949157238007</v>
      </c>
      <c r="FY106" s="10">
        <v>1.41579627990723</v>
      </c>
      <c r="FZ106" s="5">
        <v>0.998878240585327</v>
      </c>
      <c r="GB106" s="10">
        <v>1.41579627990723</v>
      </c>
      <c r="GC106" s="5">
        <v>1.00020444393158</v>
      </c>
      <c r="GE106" s="10">
        <v>1.41579627990723</v>
      </c>
      <c r="GF106" s="5">
        <v>1.00115418434143</v>
      </c>
      <c r="GH106" s="10">
        <v>1.41579627990723</v>
      </c>
      <c r="GI106" s="5">
        <v>0.999971866607666</v>
      </c>
      <c r="GK106" s="10">
        <v>1.41579627990723</v>
      </c>
      <c r="GL106" s="5">
        <v>0.985334396362305</v>
      </c>
      <c r="GN106" s="10">
        <v>1.41579627990723</v>
      </c>
      <c r="GO106" s="5">
        <v>0.993145823478699</v>
      </c>
      <c r="GQ106" s="10">
        <v>1.41579627990723</v>
      </c>
      <c r="GR106" s="5">
        <v>0.995011448860168</v>
      </c>
      <c r="GT106" s="10">
        <v>1.41579627990723</v>
      </c>
      <c r="GU106" s="5">
        <v>0.993223607540131</v>
      </c>
      <c r="GW106" s="10">
        <v>1.41579627990723</v>
      </c>
      <c r="GX106" s="5">
        <v>0.997738540172577</v>
      </c>
      <c r="GZ106" s="10">
        <v>1.41579627990723</v>
      </c>
      <c r="HA106" s="5">
        <v>0.990080237388611</v>
      </c>
      <c r="HC106" s="10">
        <v>1.41579627990723</v>
      </c>
      <c r="HD106" s="5">
        <v>0.998938381671906</v>
      </c>
      <c r="HF106" s="10">
        <v>1.41579627990723</v>
      </c>
      <c r="HG106" s="5">
        <v>0.998511731624603</v>
      </c>
      <c r="HI106" s="10">
        <v>1.41579627990723</v>
      </c>
      <c r="HJ106" s="5">
        <v>0.990631103515625</v>
      </c>
      <c r="HL106" s="10">
        <v>1.41579627990723</v>
      </c>
      <c r="HM106" s="5">
        <v>0.999153614044189</v>
      </c>
      <c r="HO106" s="10">
        <v>1.41579627990723</v>
      </c>
      <c r="HP106" s="5">
        <v>0.998938739299774</v>
      </c>
      <c r="HR106" s="10">
        <v>1.41579627990723</v>
      </c>
      <c r="HS106" s="5">
        <v>0.998895168304443</v>
      </c>
      <c r="HU106" s="10">
        <v>1.41579627990723</v>
      </c>
      <c r="HV106" s="5">
        <v>0.9971724152565</v>
      </c>
      <c r="HX106" s="10">
        <v>1.41579627990723</v>
      </c>
      <c r="HY106" s="5">
        <v>0.99837863445282</v>
      </c>
      <c r="IA106" s="10">
        <v>1.41579627990723</v>
      </c>
      <c r="IB106" s="5">
        <v>0.998485922813416</v>
      </c>
      <c r="ID106" s="10">
        <v>1.41579627990723</v>
      </c>
      <c r="IE106" s="5">
        <v>0.998156368732452</v>
      </c>
    </row>
    <row r="107">
      <c r="A107" s="10">
        <v>1.49031209945679</v>
      </c>
      <c r="B107" s="5">
        <v>0.930080592632294</v>
      </c>
      <c r="D107" s="10">
        <v>1.49031209945679</v>
      </c>
      <c r="E107" s="5">
        <v>0.946142673492432</v>
      </c>
      <c r="G107" s="10">
        <v>1.49031209945679</v>
      </c>
      <c r="H107" s="5">
        <v>0.952448904514313</v>
      </c>
      <c r="J107" s="10">
        <v>1.49031209945679</v>
      </c>
      <c r="K107" s="5">
        <v>0.956414401531219</v>
      </c>
      <c r="M107" s="10">
        <v>1.49031209945679</v>
      </c>
      <c r="N107" s="5">
        <v>0.959261119365692</v>
      </c>
      <c r="P107" s="10">
        <v>1.49031209945679</v>
      </c>
      <c r="Q107" s="5">
        <v>0.975912094116211</v>
      </c>
      <c r="S107" s="10">
        <v>1.49031209945679</v>
      </c>
      <c r="T107" s="5">
        <v>1.01261365413666</v>
      </c>
      <c r="V107" s="10">
        <v>1.49031209945679</v>
      </c>
      <c r="W107" s="5">
        <v>1.02448332309723</v>
      </c>
      <c r="Y107" s="10">
        <v>1.49031209945679</v>
      </c>
      <c r="Z107" s="5">
        <v>1.03704178333282</v>
      </c>
      <c r="AB107" s="10">
        <v>1.49031209945679</v>
      </c>
      <c r="AC107" s="5">
        <v>1.0381144285202</v>
      </c>
      <c r="AE107" s="10">
        <v>1.49031209945679</v>
      </c>
      <c r="AF107" s="5">
        <v>1.04797065258026</v>
      </c>
      <c r="AH107" s="10">
        <v>1.49031209945679</v>
      </c>
      <c r="AI107" s="5">
        <v>1.04215681552887</v>
      </c>
      <c r="AK107" s="10">
        <v>1.49031209945679</v>
      </c>
      <c r="AL107" s="5">
        <v>1.04278314113617</v>
      </c>
      <c r="AN107" s="10">
        <v>1.49031209945679</v>
      </c>
      <c r="AO107" s="5">
        <v>1.04424524307251</v>
      </c>
      <c r="AQ107" s="10">
        <v>1.49031209945679</v>
      </c>
      <c r="AR107" s="5">
        <v>1.0459543466568</v>
      </c>
      <c r="AT107" s="10">
        <v>1.49031209945679</v>
      </c>
      <c r="AU107" s="5">
        <v>1.04735803604126</v>
      </c>
      <c r="AW107" s="10">
        <v>1.49031209945679</v>
      </c>
      <c r="AX107" s="5">
        <v>0.943118095397949</v>
      </c>
      <c r="AZ107" s="10">
        <v>1.49031209945679</v>
      </c>
      <c r="BA107" s="5">
        <v>0.949579417705536</v>
      </c>
      <c r="BC107" s="10">
        <v>1.49031209945679</v>
      </c>
      <c r="BD107" s="5">
        <v>0.953000664710999</v>
      </c>
      <c r="BF107" s="10">
        <v>1.49031209945679</v>
      </c>
      <c r="BG107" s="5">
        <v>0.958184599876404</v>
      </c>
      <c r="BI107" s="10">
        <v>1.49031209945679</v>
      </c>
      <c r="BJ107" s="5">
        <v>0.968084871768951</v>
      </c>
      <c r="BL107" s="10">
        <v>1.49031209945679</v>
      </c>
      <c r="BM107" s="5">
        <v>0.989861071109772</v>
      </c>
      <c r="BO107" s="10">
        <v>1.49031209945679</v>
      </c>
      <c r="BP107" s="5">
        <v>1.01473152637482</v>
      </c>
      <c r="BR107" s="10">
        <v>1.49031209945679</v>
      </c>
      <c r="BS107" s="5">
        <v>1.0272923707962</v>
      </c>
      <c r="BU107" s="10">
        <v>1.49031209945679</v>
      </c>
      <c r="BV107" s="5">
        <v>1.03638052940369</v>
      </c>
      <c r="BX107" s="10">
        <v>1.49031209945679</v>
      </c>
      <c r="BY107" s="5">
        <v>1.04174768924713</v>
      </c>
      <c r="CA107" s="10">
        <v>1.49031209945679</v>
      </c>
      <c r="CB107" s="5">
        <v>1.04411137104034</v>
      </c>
      <c r="CD107" s="10">
        <v>1.49031209945679</v>
      </c>
      <c r="CE107" s="5">
        <v>1.04637980461121</v>
      </c>
      <c r="CG107" s="10">
        <v>1.49031209945679</v>
      </c>
      <c r="CH107" s="5">
        <v>1.04729306697845</v>
      </c>
      <c r="CJ107" s="10">
        <v>1.49031209945679</v>
      </c>
      <c r="CK107" s="5">
        <v>1.04592645168304</v>
      </c>
      <c r="CM107" s="10">
        <v>1.49031209945679</v>
      </c>
      <c r="CN107" s="5">
        <v>1.0442910194397</v>
      </c>
      <c r="CP107" s="10">
        <v>1.49031209945679</v>
      </c>
      <c r="CQ107" s="5">
        <v>1.04912066459656</v>
      </c>
      <c r="CS107" s="10">
        <v>1.49031209945679</v>
      </c>
      <c r="CT107" s="5">
        <v>0.940692067146301</v>
      </c>
      <c r="CV107" s="10">
        <v>1.49031209945679</v>
      </c>
      <c r="CW107" s="5">
        <v>0.949588716030121</v>
      </c>
      <c r="CY107" s="10">
        <v>1.49031209945679</v>
      </c>
      <c r="CZ107" s="5">
        <v>0.955779492855072</v>
      </c>
      <c r="DB107" s="10">
        <v>1.49031209945679</v>
      </c>
      <c r="DC107" s="5">
        <v>0.95942085981369</v>
      </c>
      <c r="DE107" s="10">
        <v>1.49031209945679</v>
      </c>
      <c r="DF107" s="5">
        <v>0.966458797454834</v>
      </c>
      <c r="DH107" s="10">
        <v>1.49031209945679</v>
      </c>
      <c r="DI107" s="5">
        <v>0.988219380378723</v>
      </c>
      <c r="DK107" s="10">
        <v>1.49031209945679</v>
      </c>
      <c r="DL107" s="5">
        <v>1.00948572158813</v>
      </c>
      <c r="DN107" s="10">
        <v>1.49031209945679</v>
      </c>
      <c r="DO107" s="5">
        <v>1.02185714244843</v>
      </c>
      <c r="DQ107" s="10">
        <v>1.49031209945679</v>
      </c>
      <c r="DR107" s="5">
        <v>1.00876247882843</v>
      </c>
      <c r="DT107" s="10">
        <v>1.49031209945679</v>
      </c>
      <c r="DU107" s="5">
        <v>1.04217886924744</v>
      </c>
      <c r="DW107" s="10">
        <v>1.49031209945679</v>
      </c>
      <c r="DX107" s="5">
        <v>1.0447164773941</v>
      </c>
      <c r="DZ107" s="10">
        <v>1.49031209945679</v>
      </c>
      <c r="EA107" s="5">
        <v>1.04593348503113</v>
      </c>
      <c r="EC107" s="10">
        <v>1.49031209945679</v>
      </c>
      <c r="ED107" s="5">
        <v>1.04399764537811</v>
      </c>
      <c r="EF107" s="10">
        <v>1.49031209945679</v>
      </c>
      <c r="EG107" s="5">
        <v>1.0429425239563</v>
      </c>
      <c r="EI107" s="10">
        <v>1.49031209945679</v>
      </c>
      <c r="EJ107" s="5">
        <v>1.04444658756256</v>
      </c>
      <c r="EL107" s="10">
        <v>1.49031209945679</v>
      </c>
      <c r="EM107" s="5">
        <v>1.04432773590088</v>
      </c>
      <c r="EO107" s="10">
        <v>1.49031209945679</v>
      </c>
      <c r="EP107" s="5">
        <v>0.986108720302582</v>
      </c>
      <c r="ER107" s="10">
        <v>1.49031209945679</v>
      </c>
      <c r="ES107" s="5">
        <v>0.995302736759186</v>
      </c>
      <c r="EU107" s="10">
        <v>1.49031209945679</v>
      </c>
      <c r="EV107" s="5">
        <v>0.997797846794128</v>
      </c>
      <c r="EX107" s="10">
        <v>1.49031209945679</v>
      </c>
      <c r="EY107" s="5">
        <v>0.999167323112488</v>
      </c>
      <c r="FA107" s="10">
        <v>1.49031209945679</v>
      </c>
      <c r="FB107" s="5">
        <v>0.998298585414886</v>
      </c>
      <c r="FD107" s="10">
        <v>1.49031209945679</v>
      </c>
      <c r="FE107" s="5">
        <v>0.994350850582123</v>
      </c>
      <c r="FG107" s="10">
        <v>1.49031209945679</v>
      </c>
      <c r="FH107" s="5">
        <v>0.998132407665253</v>
      </c>
      <c r="FJ107" s="10">
        <v>1.49031209945679</v>
      </c>
      <c r="FK107" s="5">
        <v>0.998032510280609</v>
      </c>
      <c r="FM107" s="10">
        <v>1.49031209945679</v>
      </c>
      <c r="FN107" s="5">
        <v>0.998782396316528</v>
      </c>
      <c r="FP107" s="10">
        <v>1.49031209945679</v>
      </c>
      <c r="FQ107" s="5">
        <v>0.998844563961029</v>
      </c>
      <c r="FS107" s="10">
        <v>1.49031209945679</v>
      </c>
      <c r="FT107" s="5">
        <v>0.99907648563385</v>
      </c>
      <c r="FV107" s="10">
        <v>1.49031209945679</v>
      </c>
      <c r="FW107" s="5">
        <v>0.999626636505127</v>
      </c>
      <c r="FY107" s="10">
        <v>1.49031209945679</v>
      </c>
      <c r="FZ107" s="5">
        <v>0.99861866235733</v>
      </c>
      <c r="GB107" s="10">
        <v>1.49031209945679</v>
      </c>
      <c r="GC107" s="5">
        <v>0.998826444149017</v>
      </c>
      <c r="GE107" s="10">
        <v>1.49031209945679</v>
      </c>
      <c r="GF107" s="5">
        <v>0.998991429805756</v>
      </c>
      <c r="GH107" s="10">
        <v>1.49031209945679</v>
      </c>
      <c r="GI107" s="5">
        <v>1.00003218650818</v>
      </c>
      <c r="GK107" s="10">
        <v>1.49031209945679</v>
      </c>
      <c r="GL107" s="5">
        <v>0.985622406005859</v>
      </c>
      <c r="GN107" s="10">
        <v>1.49031209945679</v>
      </c>
      <c r="GO107" s="5">
        <v>0.99402266740799</v>
      </c>
      <c r="GQ107" s="10">
        <v>1.49031209945679</v>
      </c>
      <c r="GR107" s="5">
        <v>0.994975030422211</v>
      </c>
      <c r="GT107" s="10">
        <v>1.49031209945679</v>
      </c>
      <c r="GU107" s="5">
        <v>0.992539882659912</v>
      </c>
      <c r="GW107" s="10">
        <v>1.49031209945679</v>
      </c>
      <c r="GX107" s="5">
        <v>0.995801687240601</v>
      </c>
      <c r="GZ107" s="10">
        <v>1.49031209945679</v>
      </c>
      <c r="HA107" s="5">
        <v>0.990142464637756</v>
      </c>
      <c r="HC107" s="10">
        <v>1.49031209945679</v>
      </c>
      <c r="HD107" s="5">
        <v>0.99685662984848</v>
      </c>
      <c r="HF107" s="10">
        <v>1.49031209945679</v>
      </c>
      <c r="HG107" s="5">
        <v>0.997867822647095</v>
      </c>
      <c r="HI107" s="10">
        <v>1.49031209945679</v>
      </c>
      <c r="HJ107" s="5">
        <v>0.989589691162109</v>
      </c>
      <c r="HL107" s="10">
        <v>1.49031209945679</v>
      </c>
      <c r="HM107" s="5">
        <v>0.997482240200043</v>
      </c>
      <c r="HO107" s="10">
        <v>1.49031209945679</v>
      </c>
      <c r="HP107" s="5">
        <v>0.998334884643555</v>
      </c>
      <c r="HR107" s="10">
        <v>1.49031209945679</v>
      </c>
      <c r="HS107" s="5">
        <v>0.998544096946716</v>
      </c>
      <c r="HU107" s="10">
        <v>1.49031209945679</v>
      </c>
      <c r="HV107" s="5">
        <v>0.998244524002075</v>
      </c>
      <c r="HX107" s="10">
        <v>1.49031209945679</v>
      </c>
      <c r="HY107" s="5">
        <v>0.999870121479034</v>
      </c>
      <c r="IA107" s="10">
        <v>1.49031209945679</v>
      </c>
      <c r="IB107" s="5">
        <v>0.998935341835022</v>
      </c>
      <c r="ID107" s="10">
        <v>1.49031209945679</v>
      </c>
      <c r="IE107" s="5">
        <v>0.998416364192963</v>
      </c>
    </row>
    <row r="108">
      <c r="A108" s="10">
        <v>1.56482744216919</v>
      </c>
      <c r="B108" s="5">
        <v>0.930474936962128</v>
      </c>
      <c r="D108" s="10">
        <v>1.56482744216919</v>
      </c>
      <c r="E108" s="5">
        <v>0.943472445011139</v>
      </c>
      <c r="G108" s="10">
        <v>1.56482744216919</v>
      </c>
      <c r="H108" s="5">
        <v>0.950477600097656</v>
      </c>
      <c r="J108" s="10">
        <v>1.56482744216919</v>
      </c>
      <c r="K108" s="5">
        <v>0.956129968166351</v>
      </c>
      <c r="M108" s="10">
        <v>1.56482744216919</v>
      </c>
      <c r="N108" s="5">
        <v>0.95937317609787</v>
      </c>
      <c r="P108" s="10">
        <v>1.56482744216919</v>
      </c>
      <c r="Q108" s="5">
        <v>0.975145876407623</v>
      </c>
      <c r="S108" s="10">
        <v>1.56482744216919</v>
      </c>
      <c r="T108" s="5">
        <v>1.01160037517548</v>
      </c>
      <c r="V108" s="10">
        <v>1.56482744216919</v>
      </c>
      <c r="W108" s="5">
        <v>1.02520430088043</v>
      </c>
      <c r="Y108" s="10">
        <v>1.56482744216919</v>
      </c>
      <c r="Z108" s="5">
        <v>1.03523206710815</v>
      </c>
      <c r="AB108" s="10">
        <v>1.56482744216919</v>
      </c>
      <c r="AC108" s="5">
        <v>1.03886806964874</v>
      </c>
      <c r="AE108" s="10">
        <v>1.56482744216919</v>
      </c>
      <c r="AF108" s="5">
        <v>1.04951512813568</v>
      </c>
      <c r="AH108" s="10">
        <v>1.56482744216919</v>
      </c>
      <c r="AI108" s="5">
        <v>1.04141366481781</v>
      </c>
      <c r="AK108" s="10">
        <v>1.56482744216919</v>
      </c>
      <c r="AL108" s="5">
        <v>1.0430314540863</v>
      </c>
      <c r="AN108" s="10">
        <v>1.56482744216919</v>
      </c>
      <c r="AO108" s="5">
        <v>1.04456150531769</v>
      </c>
      <c r="AQ108" s="10">
        <v>1.56482744216919</v>
      </c>
      <c r="AR108" s="5">
        <v>1.04659509658813</v>
      </c>
      <c r="AT108" s="10">
        <v>1.56482744216919</v>
      </c>
      <c r="AU108" s="5">
        <v>1.04850375652313</v>
      </c>
      <c r="AW108" s="10">
        <v>1.56482744216919</v>
      </c>
      <c r="AX108" s="5">
        <v>0.940425038337708</v>
      </c>
      <c r="AZ108" s="10">
        <v>1.56482744216919</v>
      </c>
      <c r="BA108" s="5">
        <v>0.948695361614227</v>
      </c>
      <c r="BC108" s="10">
        <v>1.56482744216919</v>
      </c>
      <c r="BD108" s="5">
        <v>0.95318603515625</v>
      </c>
      <c r="BF108" s="10">
        <v>1.56482744216919</v>
      </c>
      <c r="BG108" s="5">
        <v>0.956960916519165</v>
      </c>
      <c r="BI108" s="10">
        <v>1.56482744216919</v>
      </c>
      <c r="BJ108" s="5">
        <v>0.966780781745911</v>
      </c>
      <c r="BL108" s="10">
        <v>1.56482744216919</v>
      </c>
      <c r="BM108" s="5">
        <v>0.988754034042358</v>
      </c>
      <c r="BO108" s="10">
        <v>1.56482744216919</v>
      </c>
      <c r="BP108" s="5">
        <v>1.01566338539124</v>
      </c>
      <c r="BR108" s="10">
        <v>1.56482744216919</v>
      </c>
      <c r="BS108" s="5">
        <v>1.02865159511566</v>
      </c>
      <c r="BU108" s="10">
        <v>1.56482744216919</v>
      </c>
      <c r="BV108" s="5">
        <v>1.03799557685852</v>
      </c>
      <c r="BX108" s="10">
        <v>1.56482744216919</v>
      </c>
      <c r="BY108" s="5">
        <v>1.04245412349701</v>
      </c>
      <c r="CA108" s="10">
        <v>1.56482744216919</v>
      </c>
      <c r="CB108" s="5">
        <v>1.04563498497009</v>
      </c>
      <c r="CD108" s="10">
        <v>1.56482744216919</v>
      </c>
      <c r="CE108" s="5">
        <v>1.04752278327942</v>
      </c>
      <c r="CG108" s="10">
        <v>1.56482744216919</v>
      </c>
      <c r="CH108" s="5">
        <v>1.04848229885101</v>
      </c>
      <c r="CJ108" s="10">
        <v>1.56482744216919</v>
      </c>
      <c r="CK108" s="5">
        <v>1.04714846611023</v>
      </c>
      <c r="CM108" s="10">
        <v>1.56482744216919</v>
      </c>
      <c r="CN108" s="5">
        <v>1.04502844810486</v>
      </c>
      <c r="CP108" s="10">
        <v>1.56482744216919</v>
      </c>
      <c r="CQ108" s="5">
        <v>1.04943180084229</v>
      </c>
      <c r="CS108" s="10">
        <v>1.56482744216919</v>
      </c>
      <c r="CT108" s="5">
        <v>0.938116610050201</v>
      </c>
      <c r="CV108" s="10">
        <v>1.56482744216919</v>
      </c>
      <c r="CW108" s="5">
        <v>0.948700666427612</v>
      </c>
      <c r="CY108" s="10">
        <v>1.56482744216919</v>
      </c>
      <c r="CZ108" s="5">
        <v>0.953204870223999</v>
      </c>
      <c r="DB108" s="10">
        <v>1.56482744216919</v>
      </c>
      <c r="DC108" s="5">
        <v>0.961364090442657</v>
      </c>
      <c r="DE108" s="10">
        <v>1.56482744216919</v>
      </c>
      <c r="DF108" s="5">
        <v>0.966484129428864</v>
      </c>
      <c r="DH108" s="10">
        <v>1.56482744216919</v>
      </c>
      <c r="DI108" s="5">
        <v>0.98830372095108</v>
      </c>
      <c r="DK108" s="10">
        <v>1.56482744216919</v>
      </c>
      <c r="DL108" s="5">
        <v>1.01184749603271</v>
      </c>
      <c r="DN108" s="10">
        <v>1.56482744216919</v>
      </c>
      <c r="DO108" s="5">
        <v>1.02374875545502</v>
      </c>
      <c r="DQ108" s="10">
        <v>1.56482744216919</v>
      </c>
      <c r="DR108" s="5">
        <v>1.01036512851715</v>
      </c>
      <c r="DT108" s="10">
        <v>1.56482744216919</v>
      </c>
      <c r="DU108" s="5">
        <v>1.04049849510193</v>
      </c>
      <c r="DW108" s="10">
        <v>1.56482744216919</v>
      </c>
      <c r="DX108" s="5">
        <v>1.04495966434479</v>
      </c>
      <c r="DZ108" s="10">
        <v>1.56482744216919</v>
      </c>
      <c r="EA108" s="5">
        <v>1.04333519935608</v>
      </c>
      <c r="EC108" s="10">
        <v>1.56482744216919</v>
      </c>
      <c r="ED108" s="5">
        <v>1.04625308513641</v>
      </c>
      <c r="EF108" s="10">
        <v>1.56482744216919</v>
      </c>
      <c r="EG108" s="5">
        <v>1.04387307167053</v>
      </c>
      <c r="EI108" s="10">
        <v>1.56482744216919</v>
      </c>
      <c r="EJ108" s="5">
        <v>1.04576706886292</v>
      </c>
      <c r="EL108" s="10">
        <v>1.56482744216919</v>
      </c>
      <c r="EM108" s="5">
        <v>1.04798078536987</v>
      </c>
      <c r="EO108" s="10">
        <v>1.56482744216919</v>
      </c>
      <c r="EP108" s="5">
        <v>0.98736834526062</v>
      </c>
      <c r="ER108" s="10">
        <v>1.56482744216919</v>
      </c>
      <c r="ES108" s="5">
        <v>0.993679702281952</v>
      </c>
      <c r="EU108" s="10">
        <v>1.56482744216919</v>
      </c>
      <c r="EV108" s="5">
        <v>0.996816635131836</v>
      </c>
      <c r="EX108" s="10">
        <v>1.56482744216919</v>
      </c>
      <c r="EY108" s="5">
        <v>0.999269664287567</v>
      </c>
      <c r="FA108" s="10">
        <v>1.56482744216919</v>
      </c>
      <c r="FB108" s="5">
        <v>0.999443471431732</v>
      </c>
      <c r="FD108" s="10">
        <v>1.56482744216919</v>
      </c>
      <c r="FE108" s="5">
        <v>0.994888663291931</v>
      </c>
      <c r="FG108" s="10">
        <v>1.56482744216919</v>
      </c>
      <c r="FH108" s="5">
        <v>0.997998297214508</v>
      </c>
      <c r="FJ108" s="10">
        <v>1.56482744216919</v>
      </c>
      <c r="FK108" s="5">
        <v>0.998023152351379</v>
      </c>
      <c r="FM108" s="10">
        <v>1.56482744216919</v>
      </c>
      <c r="FN108" s="5">
        <v>0.998149394989014</v>
      </c>
      <c r="FP108" s="10">
        <v>1.56482744216919</v>
      </c>
      <c r="FQ108" s="5">
        <v>0.999210238456726</v>
      </c>
      <c r="FS108" s="10">
        <v>1.56482744216919</v>
      </c>
      <c r="FT108" s="5">
        <v>0.999334990978241</v>
      </c>
      <c r="FV108" s="10">
        <v>1.56482744216919</v>
      </c>
      <c r="FW108" s="5">
        <v>0.999163031578064</v>
      </c>
      <c r="FY108" s="10">
        <v>1.56482744216919</v>
      </c>
      <c r="FZ108" s="5">
        <v>0.998918235301971</v>
      </c>
      <c r="GB108" s="10">
        <v>1.56482744216919</v>
      </c>
      <c r="GC108" s="5">
        <v>1.00131988525391</v>
      </c>
      <c r="GE108" s="10">
        <v>1.56482744216919</v>
      </c>
      <c r="GF108" s="5">
        <v>0.998726189136505</v>
      </c>
      <c r="GH108" s="10">
        <v>1.56482744216919</v>
      </c>
      <c r="GI108" s="5">
        <v>0.99936842918396</v>
      </c>
      <c r="GK108" s="10">
        <v>1.56482744216919</v>
      </c>
      <c r="GL108" s="5">
        <v>0.984314024448395</v>
      </c>
      <c r="GN108" s="10">
        <v>1.56482744216919</v>
      </c>
      <c r="GO108" s="5">
        <v>0.993409633636475</v>
      </c>
      <c r="GQ108" s="10">
        <v>1.56482744216919</v>
      </c>
      <c r="GR108" s="5">
        <v>0.994634926319122</v>
      </c>
      <c r="GT108" s="10">
        <v>1.56482744216919</v>
      </c>
      <c r="GU108" s="5">
        <v>0.99166864156723</v>
      </c>
      <c r="GW108" s="10">
        <v>1.56482744216919</v>
      </c>
      <c r="GX108" s="5">
        <v>0.998208165168762</v>
      </c>
      <c r="GZ108" s="10">
        <v>1.56482744216919</v>
      </c>
      <c r="HA108" s="5">
        <v>0.989227831363678</v>
      </c>
      <c r="HC108" s="10">
        <v>1.56482744216919</v>
      </c>
      <c r="HD108" s="5">
        <v>0.996792674064636</v>
      </c>
      <c r="HF108" s="10">
        <v>1.56482744216919</v>
      </c>
      <c r="HG108" s="5">
        <v>0.997656106948853</v>
      </c>
      <c r="HI108" s="10">
        <v>1.56482744216919</v>
      </c>
      <c r="HJ108" s="5">
        <v>0.989107728004456</v>
      </c>
      <c r="HL108" s="10">
        <v>1.56482744216919</v>
      </c>
      <c r="HM108" s="5">
        <v>0.999193012714386</v>
      </c>
      <c r="HO108" s="10">
        <v>1.56482744216919</v>
      </c>
      <c r="HP108" s="5">
        <v>0.998254358768463</v>
      </c>
      <c r="HR108" s="10">
        <v>1.56482744216919</v>
      </c>
      <c r="HS108" s="5">
        <v>0.996895492076874</v>
      </c>
      <c r="HU108" s="10">
        <v>1.56482744216919</v>
      </c>
      <c r="HV108" s="5">
        <v>0.998529613018036</v>
      </c>
      <c r="HX108" s="10">
        <v>1.56482744216919</v>
      </c>
      <c r="HY108" s="5">
        <v>0.998839437961578</v>
      </c>
      <c r="IA108" s="10">
        <v>1.56482744216919</v>
      </c>
      <c r="IB108" s="5">
        <v>0.998238921165466</v>
      </c>
      <c r="ID108" s="10">
        <v>1.56482744216919</v>
      </c>
      <c r="IE108" s="5">
        <v>0.996630012989044</v>
      </c>
    </row>
    <row r="109">
      <c r="A109" s="10">
        <v>1.63934326171875</v>
      </c>
      <c r="B109" s="5">
        <v>0.930157840251923</v>
      </c>
      <c r="D109" s="10">
        <v>1.63934326171875</v>
      </c>
      <c r="E109" s="5">
        <v>0.942433834075928</v>
      </c>
      <c r="G109" s="10">
        <v>1.63934326171875</v>
      </c>
      <c r="H109" s="5">
        <v>0.948384702205658</v>
      </c>
      <c r="J109" s="10">
        <v>1.63934326171875</v>
      </c>
      <c r="K109" s="5">
        <v>0.952855288982391</v>
      </c>
      <c r="M109" s="10">
        <v>1.63934326171875</v>
      </c>
      <c r="N109" s="5">
        <v>0.957779943943024</v>
      </c>
      <c r="P109" s="10">
        <v>1.63934326171875</v>
      </c>
      <c r="Q109" s="5">
        <v>0.975239932537079</v>
      </c>
      <c r="S109" s="10">
        <v>1.63934326171875</v>
      </c>
      <c r="T109" s="5">
        <v>1.01292026042938</v>
      </c>
      <c r="V109" s="10">
        <v>1.63934326171875</v>
      </c>
      <c r="W109" s="5">
        <v>1.02466011047363</v>
      </c>
      <c r="Y109" s="10">
        <v>1.63934326171875</v>
      </c>
      <c r="Z109" s="5">
        <v>1.03710103034973</v>
      </c>
      <c r="AB109" s="10">
        <v>1.63934326171875</v>
      </c>
      <c r="AC109" s="5">
        <v>1.03992867469788</v>
      </c>
      <c r="AE109" s="10">
        <v>1.63934326171875</v>
      </c>
      <c r="AF109" s="5">
        <v>1.05026304721832</v>
      </c>
      <c r="AH109" s="10">
        <v>1.63934326171875</v>
      </c>
      <c r="AI109" s="5">
        <v>1.04586517810822</v>
      </c>
      <c r="AK109" s="10">
        <v>1.63934326171875</v>
      </c>
      <c r="AL109" s="5">
        <v>1.04376745223999</v>
      </c>
      <c r="AN109" s="10">
        <v>1.63934326171875</v>
      </c>
      <c r="AO109" s="5">
        <v>1.04405117034912</v>
      </c>
      <c r="AQ109" s="10">
        <v>1.63934326171875</v>
      </c>
      <c r="AR109" s="5">
        <v>1.04775166511536</v>
      </c>
      <c r="AT109" s="10">
        <v>1.63934326171875</v>
      </c>
      <c r="AU109" s="5">
        <v>1.05080258846283</v>
      </c>
      <c r="AW109" s="10">
        <v>1.63934326171875</v>
      </c>
      <c r="AX109" s="5">
        <v>0.939933598041534</v>
      </c>
      <c r="AZ109" s="10">
        <v>1.63934326171875</v>
      </c>
      <c r="BA109" s="5">
        <v>0.947302758693695</v>
      </c>
      <c r="BC109" s="10">
        <v>1.63934326171875</v>
      </c>
      <c r="BD109" s="5">
        <v>0.951606512069702</v>
      </c>
      <c r="BF109" s="10">
        <v>1.63934326171875</v>
      </c>
      <c r="BG109" s="5">
        <v>0.956409692764282</v>
      </c>
      <c r="BI109" s="10">
        <v>1.63934326171875</v>
      </c>
      <c r="BJ109" s="5">
        <v>0.963323354721069</v>
      </c>
      <c r="BL109" s="10">
        <v>1.63934326171875</v>
      </c>
      <c r="BM109" s="5">
        <v>0.989475846290588</v>
      </c>
      <c r="BO109" s="10">
        <v>1.63934326171875</v>
      </c>
      <c r="BP109" s="5">
        <v>1.01452648639679</v>
      </c>
      <c r="BR109" s="10">
        <v>1.63934326171875</v>
      </c>
      <c r="BS109" s="5">
        <v>1.02863097190857</v>
      </c>
      <c r="BU109" s="10">
        <v>1.63934326171875</v>
      </c>
      <c r="BV109" s="5">
        <v>1.03924918174744</v>
      </c>
      <c r="BX109" s="10">
        <v>1.63934326171875</v>
      </c>
      <c r="BY109" s="5">
        <v>1.04267680644989</v>
      </c>
      <c r="CA109" s="10">
        <v>1.63934326171875</v>
      </c>
      <c r="CB109" s="5">
        <v>1.04774904251099</v>
      </c>
      <c r="CD109" s="10">
        <v>1.63934326171875</v>
      </c>
      <c r="CE109" s="5">
        <v>1.04839956760406</v>
      </c>
      <c r="CG109" s="10">
        <v>1.63934326171875</v>
      </c>
      <c r="CH109" s="5">
        <v>1.04988932609558</v>
      </c>
      <c r="CJ109" s="10">
        <v>1.63934326171875</v>
      </c>
      <c r="CK109" s="5">
        <v>1.04891133308411</v>
      </c>
      <c r="CM109" s="10">
        <v>1.63934326171875</v>
      </c>
      <c r="CN109" s="5">
        <v>1.0467826128006</v>
      </c>
      <c r="CP109" s="10">
        <v>1.63934326171875</v>
      </c>
      <c r="CQ109" s="5">
        <v>1.05039620399475</v>
      </c>
      <c r="CS109" s="10">
        <v>1.63934326171875</v>
      </c>
      <c r="CT109" s="5">
        <v>0.936428904533386</v>
      </c>
      <c r="CV109" s="10">
        <v>1.63934326171875</v>
      </c>
      <c r="CW109" s="5">
        <v>0.947439074516296</v>
      </c>
      <c r="CY109" s="10">
        <v>1.63934326171875</v>
      </c>
      <c r="CZ109" s="5">
        <v>0.953214406967163</v>
      </c>
      <c r="DB109" s="10">
        <v>1.63934326171875</v>
      </c>
      <c r="DC109" s="5">
        <v>0.958941519260406</v>
      </c>
      <c r="DE109" s="10">
        <v>1.63934326171875</v>
      </c>
      <c r="DF109" s="5">
        <v>0.965165615081787</v>
      </c>
      <c r="DH109" s="10">
        <v>1.63934326171875</v>
      </c>
      <c r="DI109" s="5">
        <v>0.987696409225464</v>
      </c>
      <c r="DK109" s="10">
        <v>1.63934326171875</v>
      </c>
      <c r="DL109" s="5">
        <v>1.00875866413116</v>
      </c>
      <c r="DN109" s="10">
        <v>1.63934326171875</v>
      </c>
      <c r="DO109" s="5">
        <v>1.02406644821167</v>
      </c>
      <c r="DQ109" s="10">
        <v>1.63934326171875</v>
      </c>
      <c r="DR109" s="5">
        <v>1.00935196876526</v>
      </c>
      <c r="DT109" s="10">
        <v>1.63934326171875</v>
      </c>
      <c r="DU109" s="5">
        <v>1.04151129722595</v>
      </c>
      <c r="DW109" s="10">
        <v>1.63934326171875</v>
      </c>
      <c r="DX109" s="5">
        <v>1.04529118537903</v>
      </c>
      <c r="DZ109" s="10">
        <v>1.63934326171875</v>
      </c>
      <c r="EA109" s="5">
        <v>1.04853999614716</v>
      </c>
      <c r="EC109" s="10">
        <v>1.63934326171875</v>
      </c>
      <c r="ED109" s="5">
        <v>1.0451055765152</v>
      </c>
      <c r="EF109" s="10">
        <v>1.63934326171875</v>
      </c>
      <c r="EG109" s="5">
        <v>1.04487597942352</v>
      </c>
      <c r="EI109" s="10">
        <v>1.63934326171875</v>
      </c>
      <c r="EJ109" s="5">
        <v>1.04362344741821</v>
      </c>
      <c r="EL109" s="10">
        <v>1.63934326171875</v>
      </c>
      <c r="EM109" s="5">
        <v>1.04545176029205</v>
      </c>
      <c r="EO109" s="10">
        <v>1.63934326171875</v>
      </c>
      <c r="EP109" s="5">
        <v>0.98653244972229</v>
      </c>
      <c r="ER109" s="10">
        <v>1.63934326171875</v>
      </c>
      <c r="ES109" s="5">
        <v>0.993765592575073</v>
      </c>
      <c r="EU109" s="10">
        <v>1.63934326171875</v>
      </c>
      <c r="EV109" s="5">
        <v>0.996164977550507</v>
      </c>
      <c r="EX109" s="10">
        <v>1.63934326171875</v>
      </c>
      <c r="EY109" s="5">
        <v>0.99856048822403</v>
      </c>
      <c r="FA109" s="10">
        <v>1.63934326171875</v>
      </c>
      <c r="FB109" s="5">
        <v>1.00049638748169</v>
      </c>
      <c r="FD109" s="10">
        <v>1.63934326171875</v>
      </c>
      <c r="FE109" s="5">
        <v>0.992817938327789</v>
      </c>
      <c r="FG109" s="10">
        <v>1.63934326171875</v>
      </c>
      <c r="FH109" s="5">
        <v>0.998111486434937</v>
      </c>
      <c r="FJ109" s="10">
        <v>1.63934326171875</v>
      </c>
      <c r="FK109" s="5">
        <v>0.996760249137878</v>
      </c>
      <c r="FM109" s="10">
        <v>1.63934326171875</v>
      </c>
      <c r="FN109" s="5">
        <v>0.998608291149139</v>
      </c>
      <c r="FP109" s="10">
        <v>1.63934326171875</v>
      </c>
      <c r="FQ109" s="5">
        <v>0.99848335981369</v>
      </c>
      <c r="FS109" s="10">
        <v>1.63934326171875</v>
      </c>
      <c r="FT109" s="5">
        <v>1.00096571445465</v>
      </c>
      <c r="FV109" s="10">
        <v>1.63934326171875</v>
      </c>
      <c r="FW109" s="5">
        <v>0.999312162399292</v>
      </c>
      <c r="FY109" s="10">
        <v>1.63934326171875</v>
      </c>
      <c r="FZ109" s="5">
        <v>0.999816656112671</v>
      </c>
      <c r="GB109" s="10">
        <v>1.63934326171875</v>
      </c>
      <c r="GC109" s="5">
        <v>0.999167680740356</v>
      </c>
      <c r="GE109" s="10">
        <v>1.63934326171875</v>
      </c>
      <c r="GF109" s="5">
        <v>1.00041961669922</v>
      </c>
      <c r="GH109" s="10">
        <v>1.63934326171875</v>
      </c>
      <c r="GI109" s="5">
        <v>0.999497175216675</v>
      </c>
      <c r="GK109" s="10">
        <v>1.63934326171875</v>
      </c>
      <c r="GL109" s="5">
        <v>0.984264314174652</v>
      </c>
      <c r="GN109" s="10">
        <v>1.63934326171875</v>
      </c>
      <c r="GO109" s="5">
        <v>0.992848813533783</v>
      </c>
      <c r="GQ109" s="10">
        <v>1.63934326171875</v>
      </c>
      <c r="GR109" s="5">
        <v>0.994423508644104</v>
      </c>
      <c r="GT109" s="10">
        <v>1.63934326171875</v>
      </c>
      <c r="GU109" s="5">
        <v>0.992037713527679</v>
      </c>
      <c r="GW109" s="10">
        <v>1.63934326171875</v>
      </c>
      <c r="GX109" s="5">
        <v>0.995849907398224</v>
      </c>
      <c r="GZ109" s="10">
        <v>1.63934326171875</v>
      </c>
      <c r="HA109" s="5">
        <v>0.989712178707123</v>
      </c>
      <c r="HC109" s="10">
        <v>1.63934326171875</v>
      </c>
      <c r="HD109" s="5">
        <v>0.997643768787384</v>
      </c>
      <c r="HF109" s="10">
        <v>1.63934326171875</v>
      </c>
      <c r="HG109" s="5">
        <v>0.998183012008667</v>
      </c>
      <c r="HI109" s="10">
        <v>1.63934326171875</v>
      </c>
      <c r="HJ109" s="5">
        <v>0.989290654659271</v>
      </c>
      <c r="HL109" s="10">
        <v>1.63934326171875</v>
      </c>
      <c r="HM109" s="5">
        <v>0.997880339622498</v>
      </c>
      <c r="HO109" s="10">
        <v>1.63934326171875</v>
      </c>
      <c r="HP109" s="5">
        <v>0.997182488441467</v>
      </c>
      <c r="HR109" s="10">
        <v>1.63934326171875</v>
      </c>
      <c r="HS109" s="5">
        <v>0.998851776123047</v>
      </c>
      <c r="HU109" s="10">
        <v>1.63934326171875</v>
      </c>
      <c r="HV109" s="5">
        <v>0.998976349830627</v>
      </c>
      <c r="HX109" s="10">
        <v>1.63934326171875</v>
      </c>
      <c r="HY109" s="5">
        <v>0.999166965484619</v>
      </c>
      <c r="IA109" s="10">
        <v>1.63934326171875</v>
      </c>
      <c r="IB109" s="5">
        <v>0.998307824134827</v>
      </c>
      <c r="ID109" s="10">
        <v>1.63934326171875</v>
      </c>
      <c r="IE109" s="5">
        <v>0.997506439685822</v>
      </c>
    </row>
    <row r="110">
      <c r="A110" s="10">
        <v>1.71385860443115</v>
      </c>
      <c r="B110" s="5">
        <v>0.927328526973724</v>
      </c>
      <c r="D110" s="10">
        <v>1.71385860443115</v>
      </c>
      <c r="E110" s="5">
        <v>0.940169513225555</v>
      </c>
      <c r="G110" s="10">
        <v>1.71385860443115</v>
      </c>
      <c r="H110" s="5">
        <v>0.948532819747925</v>
      </c>
      <c r="J110" s="10">
        <v>1.71385860443115</v>
      </c>
      <c r="K110" s="5">
        <v>0.954443216323853</v>
      </c>
      <c r="M110" s="10">
        <v>1.71385860443115</v>
      </c>
      <c r="N110" s="5">
        <v>0.957912683486938</v>
      </c>
      <c r="P110" s="10">
        <v>1.71385860443115</v>
      </c>
      <c r="Q110" s="5">
        <v>0.975606560707092</v>
      </c>
      <c r="S110" s="10">
        <v>1.71385860443115</v>
      </c>
      <c r="T110" s="5">
        <v>1.00988602638245</v>
      </c>
      <c r="V110" s="10">
        <v>1.71385860443115</v>
      </c>
      <c r="W110" s="5">
        <v>1.0247757434845</v>
      </c>
      <c r="Y110" s="10">
        <v>1.71385860443115</v>
      </c>
      <c r="Z110" s="5">
        <v>1.03744316101074</v>
      </c>
      <c r="AB110" s="10">
        <v>1.71385860443115</v>
      </c>
      <c r="AC110" s="5">
        <v>1.04141592979431</v>
      </c>
      <c r="AE110" s="10">
        <v>1.71385860443115</v>
      </c>
      <c r="AF110" s="5">
        <v>1.04938638210297</v>
      </c>
      <c r="AH110" s="10">
        <v>1.71385860443115</v>
      </c>
      <c r="AI110" s="5">
        <v>1.04357576370239</v>
      </c>
      <c r="AK110" s="10">
        <v>1.71385860443115</v>
      </c>
      <c r="AL110" s="5">
        <v>1.04387021064758</v>
      </c>
      <c r="AN110" s="10">
        <v>1.71385860443115</v>
      </c>
      <c r="AO110" s="5">
        <v>1.04724597930908</v>
      </c>
      <c r="AQ110" s="10">
        <v>1.71385860443115</v>
      </c>
      <c r="AR110" s="5">
        <v>1.04847848415375</v>
      </c>
      <c r="AT110" s="10">
        <v>1.71385860443115</v>
      </c>
      <c r="AU110" s="5">
        <v>1.04909527301788</v>
      </c>
      <c r="AW110" s="10">
        <v>1.71385860443115</v>
      </c>
      <c r="AX110" s="5">
        <v>0.939602434635162</v>
      </c>
      <c r="AZ110" s="10">
        <v>1.71385860443115</v>
      </c>
      <c r="BA110" s="5">
        <v>0.946240365505219</v>
      </c>
      <c r="BC110" s="10">
        <v>1.71385860443115</v>
      </c>
      <c r="BD110" s="5">
        <v>0.950671136379242</v>
      </c>
      <c r="BF110" s="10">
        <v>1.71385860443115</v>
      </c>
      <c r="BG110" s="5">
        <v>0.954964578151703</v>
      </c>
      <c r="BI110" s="10">
        <v>1.71385860443115</v>
      </c>
      <c r="BJ110" s="5">
        <v>0.964446842670441</v>
      </c>
      <c r="BL110" s="10">
        <v>1.71385860443115</v>
      </c>
      <c r="BM110" s="5">
        <v>0.989182233810425</v>
      </c>
      <c r="BO110" s="10">
        <v>1.71385860443115</v>
      </c>
      <c r="BP110" s="5">
        <v>1.01470351219177</v>
      </c>
      <c r="BR110" s="10">
        <v>1.71385860443115</v>
      </c>
      <c r="BS110" s="5">
        <v>1.02748453617096</v>
      </c>
      <c r="BU110" s="10">
        <v>1.71385860443115</v>
      </c>
      <c r="BV110" s="5">
        <v>1.03761875629425</v>
      </c>
      <c r="BX110" s="10">
        <v>1.71385860443115</v>
      </c>
      <c r="BY110" s="5">
        <v>1.04117953777313</v>
      </c>
      <c r="CA110" s="10">
        <v>1.71385860443115</v>
      </c>
      <c r="CB110" s="5">
        <v>1.04936742782593</v>
      </c>
      <c r="CD110" s="10">
        <v>1.71385860443115</v>
      </c>
      <c r="CE110" s="5">
        <v>1.04761743545532</v>
      </c>
      <c r="CG110" s="10">
        <v>1.71385860443115</v>
      </c>
      <c r="CH110" s="5">
        <v>1.05035221576691</v>
      </c>
      <c r="CJ110" s="10">
        <v>1.71385860443115</v>
      </c>
      <c r="CK110" s="5">
        <v>1.04923713207245</v>
      </c>
      <c r="CM110" s="10">
        <v>1.71385860443115</v>
      </c>
      <c r="CN110" s="5">
        <v>1.04550969600677</v>
      </c>
      <c r="CP110" s="10">
        <v>1.71385860443115</v>
      </c>
      <c r="CQ110" s="5">
        <v>1.05131411552429</v>
      </c>
      <c r="CS110" s="10">
        <v>1.71385860443115</v>
      </c>
      <c r="CT110" s="5">
        <v>0.936121225357056</v>
      </c>
      <c r="CV110" s="10">
        <v>1.71385860443115</v>
      </c>
      <c r="CW110" s="5">
        <v>0.945634007453918</v>
      </c>
      <c r="CY110" s="10">
        <v>1.71385860443115</v>
      </c>
      <c r="CZ110" s="5">
        <v>0.95212334394455</v>
      </c>
      <c r="DB110" s="10">
        <v>1.71385860443115</v>
      </c>
      <c r="DC110" s="5">
        <v>0.957482814788818</v>
      </c>
      <c r="DE110" s="10">
        <v>1.71385860443115</v>
      </c>
      <c r="DF110" s="5">
        <v>0.964851200580597</v>
      </c>
      <c r="DH110" s="10">
        <v>1.71385860443115</v>
      </c>
      <c r="DI110" s="5">
        <v>0.988129436969757</v>
      </c>
      <c r="DK110" s="10">
        <v>1.71385860443115</v>
      </c>
      <c r="DL110" s="5">
        <v>1.01151192188263</v>
      </c>
      <c r="DN110" s="10">
        <v>1.71385860443115</v>
      </c>
      <c r="DO110" s="5">
        <v>1.02376294136047</v>
      </c>
      <c r="DQ110" s="10">
        <v>1.71385860443115</v>
      </c>
      <c r="DR110" s="5">
        <v>1.01116645336151</v>
      </c>
      <c r="DT110" s="10">
        <v>1.71385860443115</v>
      </c>
      <c r="DU110" s="5">
        <v>1.04143619537354</v>
      </c>
      <c r="DW110" s="10">
        <v>1.71385860443115</v>
      </c>
      <c r="DX110" s="5">
        <v>1.04500389099121</v>
      </c>
      <c r="DZ110" s="10">
        <v>1.71385860443115</v>
      </c>
      <c r="EA110" s="5">
        <v>1.04984724521637</v>
      </c>
      <c r="EC110" s="10">
        <v>1.71385860443115</v>
      </c>
      <c r="ED110" s="5">
        <v>1.04823160171509</v>
      </c>
      <c r="EF110" s="10">
        <v>1.71385860443115</v>
      </c>
      <c r="EG110" s="5">
        <v>1.04816377162933</v>
      </c>
      <c r="EI110" s="10">
        <v>1.71385860443115</v>
      </c>
      <c r="EJ110" s="5">
        <v>1.04591381549835</v>
      </c>
      <c r="EL110" s="10">
        <v>1.71385860443115</v>
      </c>
      <c r="EM110" s="5">
        <v>1.04829382896423</v>
      </c>
      <c r="EO110" s="10">
        <v>1.71385860443115</v>
      </c>
      <c r="EP110" s="5">
        <v>0.986158430576324</v>
      </c>
      <c r="ER110" s="10">
        <v>1.71385860443115</v>
      </c>
      <c r="ES110" s="5">
        <v>0.993679702281952</v>
      </c>
      <c r="EU110" s="10">
        <v>1.71385860443115</v>
      </c>
      <c r="EV110" s="5">
        <v>0.995973169803619</v>
      </c>
      <c r="EX110" s="10">
        <v>1.71385860443115</v>
      </c>
      <c r="EY110" s="5">
        <v>0.997591912746429</v>
      </c>
      <c r="FA110" s="10">
        <v>1.71385860443115</v>
      </c>
      <c r="FB110" s="5">
        <v>0.999341309070587</v>
      </c>
      <c r="FD110" s="10">
        <v>1.71385860443115</v>
      </c>
      <c r="FE110" s="5">
        <v>0.992953062057495</v>
      </c>
      <c r="FG110" s="10">
        <v>1.71385860443115</v>
      </c>
      <c r="FH110" s="5">
        <v>0.998425841331482</v>
      </c>
      <c r="FJ110" s="10">
        <v>1.71385860443115</v>
      </c>
      <c r="FK110" s="5">
        <v>0.996563017368317</v>
      </c>
      <c r="FM110" s="10">
        <v>1.71385860443115</v>
      </c>
      <c r="FN110" s="5">
        <v>0.999122619628906</v>
      </c>
      <c r="FP110" s="10">
        <v>1.71385860443115</v>
      </c>
      <c r="FQ110" s="5">
        <v>0.998410224914551</v>
      </c>
      <c r="FS110" s="10">
        <v>1.71385860443115</v>
      </c>
      <c r="FT110" s="5">
        <v>1.00051629543304</v>
      </c>
      <c r="FV110" s="10">
        <v>1.71385860443115</v>
      </c>
      <c r="FW110" s="5">
        <v>0.998832404613495</v>
      </c>
      <c r="FY110" s="10">
        <v>1.71385860443115</v>
      </c>
      <c r="FZ110" s="5">
        <v>0.998103559017181</v>
      </c>
      <c r="GB110" s="10">
        <v>1.71385860443115</v>
      </c>
      <c r="GC110" s="5">
        <v>0.999049544334412</v>
      </c>
      <c r="GE110" s="10">
        <v>1.71385860443115</v>
      </c>
      <c r="GF110" s="5">
        <v>0.998538434505463</v>
      </c>
      <c r="GH110" s="10">
        <v>1.71385860443115</v>
      </c>
      <c r="GI110" s="5">
        <v>0.999666154384613</v>
      </c>
      <c r="GK110" s="10">
        <v>1.71385860443115</v>
      </c>
      <c r="GL110" s="5">
        <v>0.983663439750671</v>
      </c>
      <c r="GN110" s="10">
        <v>1.71385860443115</v>
      </c>
      <c r="GO110" s="5">
        <v>0.99325042963028</v>
      </c>
      <c r="GQ110" s="10">
        <v>1.71385860443115</v>
      </c>
      <c r="GR110" s="5">
        <v>0.995101392269135</v>
      </c>
      <c r="GT110" s="10">
        <v>1.71385860443115</v>
      </c>
      <c r="GU110" s="5">
        <v>0.991943895816803</v>
      </c>
      <c r="GW110" s="10">
        <v>1.71385860443115</v>
      </c>
      <c r="GX110" s="5">
        <v>0.997596383094788</v>
      </c>
      <c r="GZ110" s="10">
        <v>1.71385860443115</v>
      </c>
      <c r="HA110" s="5">
        <v>0.989076197147369</v>
      </c>
      <c r="HC110" s="10">
        <v>1.71385860443115</v>
      </c>
      <c r="HD110" s="5">
        <v>0.99720823764801</v>
      </c>
      <c r="HF110" s="10">
        <v>1.71385860443115</v>
      </c>
      <c r="HG110" s="5">
        <v>0.998853981494904</v>
      </c>
      <c r="HI110" s="10">
        <v>1.71385860443115</v>
      </c>
      <c r="HJ110" s="5">
        <v>0.989209830760956</v>
      </c>
      <c r="HL110" s="10">
        <v>1.71385860443115</v>
      </c>
      <c r="HM110" s="5">
        <v>0.997478663921356</v>
      </c>
      <c r="HO110" s="10">
        <v>1.71385860443115</v>
      </c>
      <c r="HP110" s="5">
        <v>0.996890604496002</v>
      </c>
      <c r="HR110" s="10">
        <v>1.71385860443115</v>
      </c>
      <c r="HS110" s="5">
        <v>0.998417913913727</v>
      </c>
      <c r="HU110" s="10">
        <v>1.71385860443115</v>
      </c>
      <c r="HV110" s="5">
        <v>0.99694699048996</v>
      </c>
      <c r="HX110" s="10">
        <v>1.71385860443115</v>
      </c>
      <c r="HY110" s="5">
        <v>0.99916023015976</v>
      </c>
      <c r="IA110" s="10">
        <v>1.71385860443115</v>
      </c>
      <c r="IB110" s="5">
        <v>0.999149918556213</v>
      </c>
      <c r="ID110" s="10">
        <v>1.71385860443115</v>
      </c>
      <c r="IE110" s="5">
        <v>0.997342884540558</v>
      </c>
    </row>
    <row r="111">
      <c r="A111" s="10">
        <v>1.78837442398071</v>
      </c>
      <c r="B111" s="5">
        <v>0.92629599571228</v>
      </c>
      <c r="D111" s="10">
        <v>1.78837442398071</v>
      </c>
      <c r="E111" s="5">
        <v>0.938959717750549</v>
      </c>
      <c r="G111" s="10">
        <v>1.78837442398071</v>
      </c>
      <c r="H111" s="5">
        <v>0.946778059005737</v>
      </c>
      <c r="J111" s="10">
        <v>1.78837442398071</v>
      </c>
      <c r="K111" s="5">
        <v>0.952314078807831</v>
      </c>
      <c r="M111" s="10">
        <v>1.78837442398071</v>
      </c>
      <c r="N111" s="5">
        <v>0.955771863460541</v>
      </c>
      <c r="P111" s="10">
        <v>1.78837442398071</v>
      </c>
      <c r="Q111" s="5">
        <v>0.972560882568359</v>
      </c>
      <c r="S111" s="10">
        <v>1.78837442398071</v>
      </c>
      <c r="T111" s="5">
        <v>1.01264107227325</v>
      </c>
      <c r="V111" s="10">
        <v>1.78837442398071</v>
      </c>
      <c r="W111" s="5">
        <v>1.02436077594757</v>
      </c>
      <c r="Y111" s="10">
        <v>1.78837442398071</v>
      </c>
      <c r="Z111" s="5">
        <v>1.03817367553711</v>
      </c>
      <c r="AB111" s="10">
        <v>1.78837442398071</v>
      </c>
      <c r="AC111" s="5">
        <v>1.03737413883209</v>
      </c>
      <c r="AE111" s="10">
        <v>1.78837442398071</v>
      </c>
      <c r="AF111" s="5">
        <v>1.05105936527252</v>
      </c>
      <c r="AH111" s="10">
        <v>1.78837442398071</v>
      </c>
      <c r="AI111" s="5">
        <v>1.04585778713226</v>
      </c>
      <c r="AK111" s="10">
        <v>1.78837442398071</v>
      </c>
      <c r="AL111" s="5">
        <v>1.04542803764343</v>
      </c>
      <c r="AN111" s="10">
        <v>1.78837442398071</v>
      </c>
      <c r="AO111" s="5">
        <v>1.04779505729675</v>
      </c>
      <c r="AQ111" s="10">
        <v>1.78837442398071</v>
      </c>
      <c r="AR111" s="5">
        <v>1.04819715023041</v>
      </c>
      <c r="AT111" s="10">
        <v>1.78837442398071</v>
      </c>
      <c r="AU111" s="5">
        <v>1.05304157733917</v>
      </c>
      <c r="AW111" s="10">
        <v>1.78837442398071</v>
      </c>
      <c r="AX111" s="5">
        <v>0.93620628118515</v>
      </c>
      <c r="AZ111" s="10">
        <v>1.78837442398071</v>
      </c>
      <c r="BA111" s="5">
        <v>0.944847822189331</v>
      </c>
      <c r="BC111" s="10">
        <v>1.78837442398071</v>
      </c>
      <c r="BD111" s="5">
        <v>0.949449062347412</v>
      </c>
      <c r="BF111" s="10">
        <v>1.78837442398071</v>
      </c>
      <c r="BG111" s="5">
        <v>0.953995704650879</v>
      </c>
      <c r="BI111" s="10">
        <v>1.78837442398071</v>
      </c>
      <c r="BJ111" s="5">
        <v>0.96429306268692</v>
      </c>
      <c r="BL111" s="10">
        <v>1.78837442398071</v>
      </c>
      <c r="BM111" s="5">
        <v>0.987384021282196</v>
      </c>
      <c r="BO111" s="10">
        <v>1.78837442398071</v>
      </c>
      <c r="BP111" s="5">
        <v>1.01287710666656</v>
      </c>
      <c r="BR111" s="10">
        <v>1.78837442398071</v>
      </c>
      <c r="BS111" s="5">
        <v>1.02880263328552</v>
      </c>
      <c r="BU111" s="10">
        <v>1.78837442398071</v>
      </c>
      <c r="BV111" s="5">
        <v>1.0373649597168</v>
      </c>
      <c r="BX111" s="10">
        <v>1.78837442398071</v>
      </c>
      <c r="BY111" s="5">
        <v>1.04379773139954</v>
      </c>
      <c r="CA111" s="10">
        <v>1.78837442398071</v>
      </c>
      <c r="CB111" s="5">
        <v>1.04822289943695</v>
      </c>
      <c r="CD111" s="10">
        <v>1.78837442398071</v>
      </c>
      <c r="CE111" s="5">
        <v>1.04928481578827</v>
      </c>
      <c r="CG111" s="10">
        <v>1.78837442398071</v>
      </c>
      <c r="CH111" s="5">
        <v>1.05277597904205</v>
      </c>
      <c r="CJ111" s="10">
        <v>1.78837442398071</v>
      </c>
      <c r="CK111" s="5">
        <v>1.05015563964844</v>
      </c>
      <c r="CM111" s="10">
        <v>1.78837442398071</v>
      </c>
      <c r="CN111" s="5">
        <v>1.04754328727722</v>
      </c>
      <c r="CP111" s="10">
        <v>1.78837442398071</v>
      </c>
      <c r="CQ111" s="5">
        <v>1.05108845233917</v>
      </c>
      <c r="CS111" s="10">
        <v>1.78837442398071</v>
      </c>
      <c r="CT111" s="5">
        <v>0.932860195636749</v>
      </c>
      <c r="CV111" s="10">
        <v>1.78837442398071</v>
      </c>
      <c r="CW111" s="5">
        <v>0.943513453006744</v>
      </c>
      <c r="CY111" s="10">
        <v>1.78837442398071</v>
      </c>
      <c r="CZ111" s="5">
        <v>0.950893402099609</v>
      </c>
      <c r="DB111" s="10">
        <v>1.78837442398071</v>
      </c>
      <c r="DC111" s="5">
        <v>0.95686948299408</v>
      </c>
      <c r="DE111" s="10">
        <v>1.78837442398071</v>
      </c>
      <c r="DF111" s="5">
        <v>0.963319659233093</v>
      </c>
      <c r="DH111" s="10">
        <v>1.78837442398071</v>
      </c>
      <c r="DI111" s="5">
        <v>0.986431181430817</v>
      </c>
      <c r="DK111" s="10">
        <v>1.78837442398071</v>
      </c>
      <c r="DL111" s="5">
        <v>1.01268661022186</v>
      </c>
      <c r="DN111" s="10">
        <v>1.78837442398071</v>
      </c>
      <c r="DO111" s="5">
        <v>1.02400302886963</v>
      </c>
      <c r="DQ111" s="10">
        <v>1.78837442398071</v>
      </c>
      <c r="DR111" s="5">
        <v>1.01160717010498</v>
      </c>
      <c r="DT111" s="10">
        <v>1.78837442398071</v>
      </c>
      <c r="DU111" s="5">
        <v>1.04339420795441</v>
      </c>
      <c r="DW111" s="10">
        <v>1.78837442398071</v>
      </c>
      <c r="DX111" s="5">
        <v>1.04592490196228</v>
      </c>
      <c r="DZ111" s="10">
        <v>1.78837442398071</v>
      </c>
      <c r="EA111" s="5">
        <v>1.04971814155579</v>
      </c>
      <c r="EC111" s="10">
        <v>1.78837442398071</v>
      </c>
      <c r="ED111" s="5">
        <v>1.04731357097626</v>
      </c>
      <c r="EF111" s="10">
        <v>1.78837442398071</v>
      </c>
      <c r="EG111" s="5">
        <v>1.04861867427826</v>
      </c>
      <c r="EI111" s="10">
        <v>1.78837442398071</v>
      </c>
      <c r="EJ111" s="5">
        <v>1.04654133319855</v>
      </c>
      <c r="EL111" s="10">
        <v>1.78837442398071</v>
      </c>
      <c r="EM111" s="5">
        <v>1.04850256443024</v>
      </c>
      <c r="EO111" s="10">
        <v>1.78837442398071</v>
      </c>
      <c r="EP111" s="5">
        <v>0.98553878068924</v>
      </c>
      <c r="ER111" s="10">
        <v>1.78837442398071</v>
      </c>
      <c r="ES111" s="5">
        <v>0.993853807449341</v>
      </c>
      <c r="EU111" s="10">
        <v>1.78837442398071</v>
      </c>
      <c r="EV111" s="5">
        <v>0.995924055576324</v>
      </c>
      <c r="EX111" s="10">
        <v>1.78837442398071</v>
      </c>
      <c r="EY111" s="5">
        <v>0.999193549156189</v>
      </c>
      <c r="FA111" s="10">
        <v>1.78837442398071</v>
      </c>
      <c r="FB111" s="5">
        <v>0.997871816158295</v>
      </c>
      <c r="FD111" s="10">
        <v>1.78837442398071</v>
      </c>
      <c r="FE111" s="5">
        <v>0.992898523807526</v>
      </c>
      <c r="FG111" s="10">
        <v>1.78837442398071</v>
      </c>
      <c r="FH111" s="5">
        <v>0.998170137405396</v>
      </c>
      <c r="FJ111" s="10">
        <v>1.78837442398071</v>
      </c>
      <c r="FK111" s="5">
        <v>0.997304856777191</v>
      </c>
      <c r="FM111" s="10">
        <v>1.78837442398071</v>
      </c>
      <c r="FN111" s="5">
        <v>0.998576700687408</v>
      </c>
      <c r="FP111" s="10">
        <v>1.78837442398071</v>
      </c>
      <c r="FQ111" s="5">
        <v>0.99928343296051</v>
      </c>
      <c r="FS111" s="10">
        <v>1.78837442398071</v>
      </c>
      <c r="FT111" s="5">
        <v>1.00001513957977</v>
      </c>
      <c r="FV111" s="10">
        <v>1.78837442398071</v>
      </c>
      <c r="FW111" s="5">
        <v>0.998235702514648</v>
      </c>
      <c r="FY111" s="10">
        <v>1.78837442398071</v>
      </c>
      <c r="FZ111" s="5">
        <v>0.999057948589325</v>
      </c>
      <c r="GB111" s="10">
        <v>1.78837442398071</v>
      </c>
      <c r="GC111" s="5">
        <v>0.999692618846893</v>
      </c>
      <c r="GE111" s="10">
        <v>1.78837442398071</v>
      </c>
      <c r="GF111" s="5">
        <v>0.998607814311981</v>
      </c>
      <c r="GH111" s="10">
        <v>1.78837442398071</v>
      </c>
      <c r="GI111" s="5">
        <v>0.997365057468414</v>
      </c>
      <c r="GK111" s="10">
        <v>1.78837442398071</v>
      </c>
      <c r="GL111" s="5">
        <v>0.983924210071564</v>
      </c>
      <c r="GN111" s="10">
        <v>1.78837442398071</v>
      </c>
      <c r="GO111" s="5">
        <v>0.992416262626648</v>
      </c>
      <c r="GQ111" s="10">
        <v>1.78837442398071</v>
      </c>
      <c r="GR111" s="5">
        <v>0.993361949920654</v>
      </c>
      <c r="GT111" s="10">
        <v>1.78837442398071</v>
      </c>
      <c r="GU111" s="5">
        <v>0.992216169834137</v>
      </c>
      <c r="GW111" s="10">
        <v>1.78837442398071</v>
      </c>
      <c r="GX111" s="5">
        <v>0.997408509254456</v>
      </c>
      <c r="GZ111" s="10">
        <v>1.78837442398071</v>
      </c>
      <c r="HA111" s="5">
        <v>0.988153398036957</v>
      </c>
      <c r="HC111" s="10">
        <v>1.78837442398071</v>
      </c>
      <c r="HD111" s="5">
        <v>0.997703671455383</v>
      </c>
      <c r="HF111" s="10">
        <v>1.78837442398071</v>
      </c>
      <c r="HG111" s="5">
        <v>0.996760070323944</v>
      </c>
      <c r="HI111" s="10">
        <v>1.78837442398071</v>
      </c>
      <c r="HJ111" s="5">
        <v>0.989508807659149</v>
      </c>
      <c r="HL111" s="10">
        <v>1.78837442398071</v>
      </c>
      <c r="HM111" s="5">
        <v>0.997747719287872</v>
      </c>
      <c r="HO111" s="10">
        <v>1.78837442398071</v>
      </c>
      <c r="HP111" s="5">
        <v>0.99726802110672</v>
      </c>
      <c r="HR111" s="10">
        <v>1.78837442398071</v>
      </c>
      <c r="HS111" s="5">
        <v>0.996627330780029</v>
      </c>
      <c r="HU111" s="10">
        <v>1.78837442398071</v>
      </c>
      <c r="HV111" s="5">
        <v>0.996189713478088</v>
      </c>
      <c r="HX111" s="10">
        <v>1.78837442398071</v>
      </c>
      <c r="HY111" s="5">
        <v>0.998600482940674</v>
      </c>
      <c r="IA111" s="10">
        <v>1.78837442398071</v>
      </c>
      <c r="IB111" s="5">
        <v>0.997214734554291</v>
      </c>
      <c r="ID111" s="10">
        <v>1.78837442398071</v>
      </c>
      <c r="IE111" s="5">
        <v>0.996277809143066</v>
      </c>
    </row>
    <row r="112">
      <c r="A112" s="10">
        <v>1.86288976669312</v>
      </c>
      <c r="B112" s="5">
        <v>0.925149619579315</v>
      </c>
      <c r="D112" s="10">
        <v>1.86288976669312</v>
      </c>
      <c r="E112" s="5">
        <v>0.938012540340424</v>
      </c>
      <c r="G112" s="10">
        <v>1.86288976669312</v>
      </c>
      <c r="H112" s="5">
        <v>0.945839822292328</v>
      </c>
      <c r="J112" s="10">
        <v>1.86288976669312</v>
      </c>
      <c r="K112" s="5">
        <v>0.952831566333771</v>
      </c>
      <c r="M112" s="10">
        <v>1.86288976669312</v>
      </c>
      <c r="N112" s="5">
        <v>0.953747153282166</v>
      </c>
      <c r="P112" s="10">
        <v>1.86288976669312</v>
      </c>
      <c r="Q112" s="5">
        <v>0.971893429756165</v>
      </c>
      <c r="S112" s="10">
        <v>1.86288976669312</v>
      </c>
      <c r="T112" s="5">
        <v>1.01095402240753</v>
      </c>
      <c r="V112" s="10">
        <v>1.86288976669312</v>
      </c>
      <c r="W112" s="5">
        <v>1.0238983631134</v>
      </c>
      <c r="Y112" s="10">
        <v>1.86288976669312</v>
      </c>
      <c r="Z112" s="5">
        <v>1.03879225254059</v>
      </c>
      <c r="AB112" s="10">
        <v>1.86288976669312</v>
      </c>
      <c r="AC112" s="5">
        <v>1.040935754776</v>
      </c>
      <c r="AE112" s="10">
        <v>1.86288976669312</v>
      </c>
      <c r="AF112" s="5">
        <v>1.05196034908295</v>
      </c>
      <c r="AH112" s="10">
        <v>1.86288976669312</v>
      </c>
      <c r="AI112" s="5">
        <v>1.04636073112488</v>
      </c>
      <c r="AK112" s="10">
        <v>1.86288976669312</v>
      </c>
      <c r="AL112" s="5">
        <v>1.04375040531158</v>
      </c>
      <c r="AN112" s="10">
        <v>1.86288976669312</v>
      </c>
      <c r="AO112" s="5">
        <v>1.04771745204926</v>
      </c>
      <c r="AQ112" s="10">
        <v>1.86288976669312</v>
      </c>
      <c r="AR112" s="5">
        <v>1.04936158657074</v>
      </c>
      <c r="AT112" s="10">
        <v>1.86288976669312</v>
      </c>
      <c r="AU112" s="5">
        <v>1.05141663551331</v>
      </c>
      <c r="AW112" s="10">
        <v>1.86288976669312</v>
      </c>
      <c r="AX112" s="5">
        <v>0.936428129673004</v>
      </c>
      <c r="AZ112" s="10">
        <v>1.86288976669312</v>
      </c>
      <c r="BA112" s="5">
        <v>0.94303035736084</v>
      </c>
      <c r="BC112" s="10">
        <v>1.86288976669312</v>
      </c>
      <c r="BD112" s="5">
        <v>0.94798868894577</v>
      </c>
      <c r="BF112" s="10">
        <v>1.86288976669312</v>
      </c>
      <c r="BG112" s="5">
        <v>0.952926516532898</v>
      </c>
      <c r="BI112" s="10">
        <v>1.86288976669312</v>
      </c>
      <c r="BJ112" s="5">
        <v>0.963737964630127</v>
      </c>
      <c r="BL112" s="10">
        <v>1.86288976669312</v>
      </c>
      <c r="BM112" s="5">
        <v>0.989426851272583</v>
      </c>
      <c r="BO112" s="10">
        <v>1.86288976669312</v>
      </c>
      <c r="BP112" s="5">
        <v>1.01603603363037</v>
      </c>
      <c r="BR112" s="10">
        <v>1.86288976669312</v>
      </c>
      <c r="BS112" s="5">
        <v>1.0288712978363</v>
      </c>
      <c r="BU112" s="10">
        <v>1.86288976669312</v>
      </c>
      <c r="BV112" s="5">
        <v>1.04003369808197</v>
      </c>
      <c r="BX112" s="10">
        <v>1.86288976669312</v>
      </c>
      <c r="BY112" s="5">
        <v>1.04454255104065</v>
      </c>
      <c r="CA112" s="10">
        <v>1.86288976669312</v>
      </c>
      <c r="CB112" s="5">
        <v>1.04938936233521</v>
      </c>
      <c r="CD112" s="10">
        <v>1.86288976669312</v>
      </c>
      <c r="CE112" s="5">
        <v>1.05014431476593</v>
      </c>
      <c r="CG112" s="10">
        <v>1.86288976669312</v>
      </c>
      <c r="CH112" s="5">
        <v>1.053502202034</v>
      </c>
      <c r="CJ112" s="10">
        <v>1.86288976669312</v>
      </c>
      <c r="CK112" s="5">
        <v>1.05117034912109</v>
      </c>
      <c r="CM112" s="10">
        <v>1.86288976669312</v>
      </c>
      <c r="CN112" s="5">
        <v>1.04918110370636</v>
      </c>
      <c r="CP112" s="10">
        <v>1.86288976669312</v>
      </c>
      <c r="CQ112" s="5">
        <v>1.05209183692932</v>
      </c>
      <c r="CS112" s="10">
        <v>1.86288976669312</v>
      </c>
      <c r="CT112" s="5">
        <v>0.933057963848114</v>
      </c>
      <c r="CV112" s="10">
        <v>1.86288976669312</v>
      </c>
      <c r="CW112" s="5">
        <v>0.943620204925537</v>
      </c>
      <c r="CY112" s="10">
        <v>1.86288976669312</v>
      </c>
      <c r="CZ112" s="5">
        <v>0.951391160488129</v>
      </c>
      <c r="DB112" s="10">
        <v>1.86288976669312</v>
      </c>
      <c r="DC112" s="5">
        <v>0.955431401729584</v>
      </c>
      <c r="DE112" s="10">
        <v>1.86288976669312</v>
      </c>
      <c r="DF112" s="5">
        <v>0.963279128074646</v>
      </c>
      <c r="DH112" s="10">
        <v>1.86288976669312</v>
      </c>
      <c r="DI112" s="5">
        <v>0.985559642314911</v>
      </c>
      <c r="DK112" s="10">
        <v>1.86288976669312</v>
      </c>
      <c r="DL112" s="5">
        <v>1.01098358631134</v>
      </c>
      <c r="DN112" s="10">
        <v>1.86288976669312</v>
      </c>
      <c r="DO112" s="5">
        <v>1.02440524101257</v>
      </c>
      <c r="DQ112" s="10">
        <v>1.86288976669312</v>
      </c>
      <c r="DR112" s="5">
        <v>1.00981569290161</v>
      </c>
      <c r="DT112" s="10">
        <v>1.86288976669312</v>
      </c>
      <c r="DU112" s="5">
        <v>1.0449470281601</v>
      </c>
      <c r="DW112" s="10">
        <v>1.86288976669312</v>
      </c>
      <c r="DX112" s="5">
        <v>1.04851865768433</v>
      </c>
      <c r="DZ112" s="10">
        <v>1.86288976669312</v>
      </c>
      <c r="EA112" s="5">
        <v>1.05021035671234</v>
      </c>
      <c r="EC112" s="10">
        <v>1.86288976669312</v>
      </c>
      <c r="ED112" s="5">
        <v>1.04857981204987</v>
      </c>
      <c r="EF112" s="10">
        <v>1.86288976669312</v>
      </c>
      <c r="EG112" s="5">
        <v>1.04850494861603</v>
      </c>
      <c r="EI112" s="10">
        <v>1.86288976669312</v>
      </c>
      <c r="EJ112" s="5">
        <v>1.04927182197571</v>
      </c>
      <c r="EL112" s="10">
        <v>1.86288976669312</v>
      </c>
      <c r="EM112" s="5">
        <v>1.0498514175415</v>
      </c>
      <c r="EO112" s="10">
        <v>1.86288976669312</v>
      </c>
      <c r="EP112" s="5">
        <v>0.984650373458862</v>
      </c>
      <c r="ER112" s="10">
        <v>1.86288976669312</v>
      </c>
      <c r="ES112" s="5">
        <v>0.993519484996796</v>
      </c>
      <c r="EU112" s="10">
        <v>1.86288976669312</v>
      </c>
      <c r="EV112" s="5">
        <v>0.995956003665924</v>
      </c>
      <c r="EX112" s="10">
        <v>1.86288976669312</v>
      </c>
      <c r="EY112" s="5">
        <v>0.99859619140625</v>
      </c>
      <c r="FA112" s="10">
        <v>1.86288976669312</v>
      </c>
      <c r="FB112" s="5">
        <v>0.998538792133331</v>
      </c>
      <c r="FD112" s="10">
        <v>1.86288976669312</v>
      </c>
      <c r="FE112" s="5">
        <v>0.992464601993561</v>
      </c>
      <c r="FG112" s="10">
        <v>1.86288976669312</v>
      </c>
      <c r="FH112" s="5">
        <v>0.997051000595093</v>
      </c>
      <c r="FJ112" s="10">
        <v>1.86288976669312</v>
      </c>
      <c r="FK112" s="5">
        <v>0.99597156047821</v>
      </c>
      <c r="FM112" s="10">
        <v>1.86288976669312</v>
      </c>
      <c r="FN112" s="5">
        <v>0.996792435646057</v>
      </c>
      <c r="FP112" s="10">
        <v>1.86288976669312</v>
      </c>
      <c r="FQ112" s="5">
        <v>0.999009132385254</v>
      </c>
      <c r="FS112" s="10">
        <v>1.86288976669312</v>
      </c>
      <c r="FT112" s="5">
        <v>0.99916797876358</v>
      </c>
      <c r="FV112" s="10">
        <v>1.86288976669312</v>
      </c>
      <c r="FW112" s="5">
        <v>0.997687339782715</v>
      </c>
      <c r="FY112" s="10">
        <v>1.86288976669312</v>
      </c>
      <c r="FZ112" s="5">
        <v>0.99782407283783</v>
      </c>
      <c r="GB112" s="10">
        <v>1.86288976669312</v>
      </c>
      <c r="GC112" s="5">
        <v>0.999145805835724</v>
      </c>
      <c r="GE112" s="10">
        <v>1.86288976669312</v>
      </c>
      <c r="GF112" s="5">
        <v>0.997926354408264</v>
      </c>
      <c r="GH112" s="10">
        <v>1.86288976669312</v>
      </c>
      <c r="GI112" s="5">
        <v>0.998752951622009</v>
      </c>
      <c r="GK112" s="10">
        <v>1.86288976669312</v>
      </c>
      <c r="GL112" s="5">
        <v>0.984127759933472</v>
      </c>
      <c r="GN112" s="10">
        <v>1.86288976669312</v>
      </c>
      <c r="GO112" s="5">
        <v>0.99252325296402</v>
      </c>
      <c r="GQ112" s="10">
        <v>1.86288976669312</v>
      </c>
      <c r="GR112" s="5">
        <v>0.992851793766022</v>
      </c>
      <c r="GT112" s="10">
        <v>1.86288976669312</v>
      </c>
      <c r="GU112" s="5">
        <v>0.991692781448364</v>
      </c>
      <c r="GW112" s="10">
        <v>1.86288976669312</v>
      </c>
      <c r="GX112" s="5">
        <v>0.995931148529053</v>
      </c>
      <c r="GZ112" s="10">
        <v>1.86288976669312</v>
      </c>
      <c r="HA112" s="5">
        <v>0.988559305667877</v>
      </c>
      <c r="HC112" s="10">
        <v>1.86288976669312</v>
      </c>
      <c r="HD112" s="5">
        <v>0.996660768985748</v>
      </c>
      <c r="HF112" s="10">
        <v>1.86288976669312</v>
      </c>
      <c r="HG112" s="5">
        <v>0.998295545578003</v>
      </c>
      <c r="HI112" s="10">
        <v>1.86288976669312</v>
      </c>
      <c r="HJ112" s="5">
        <v>0.989167511463165</v>
      </c>
      <c r="HL112" s="10">
        <v>1.86288976669312</v>
      </c>
      <c r="HM112" s="5">
        <v>0.998013138771057</v>
      </c>
      <c r="HO112" s="10">
        <v>1.86288976669312</v>
      </c>
      <c r="HP112" s="5">
        <v>0.997615277767181</v>
      </c>
      <c r="HR112" s="10">
        <v>1.86288976669312</v>
      </c>
      <c r="HS112" s="5">
        <v>0.998003840446472</v>
      </c>
      <c r="HU112" s="10">
        <v>1.86288976669312</v>
      </c>
      <c r="HV112" s="5">
        <v>0.996040761470795</v>
      </c>
      <c r="HX112" s="10">
        <v>1.86288976669312</v>
      </c>
      <c r="HY112" s="5">
        <v>0.997272849082947</v>
      </c>
      <c r="IA112" s="10">
        <v>1.86288976669312</v>
      </c>
      <c r="IB112" s="5">
        <v>0.997404992580414</v>
      </c>
      <c r="ID112" s="10">
        <v>1.86288976669312</v>
      </c>
      <c r="IE112" s="5">
        <v>0.996328175067902</v>
      </c>
    </row>
    <row r="113">
      <c r="A113" s="10">
        <v>1.93740558624268</v>
      </c>
      <c r="B113" s="5">
        <v>0.922808110713959</v>
      </c>
      <c r="D113" s="10">
        <v>1.93740558624268</v>
      </c>
      <c r="E113" s="5">
        <v>0.936655521392822</v>
      </c>
      <c r="G113" s="10">
        <v>1.93740558624268</v>
      </c>
      <c r="H113" s="5">
        <v>0.945251107215881</v>
      </c>
      <c r="J113" s="10">
        <v>1.93740558624268</v>
      </c>
      <c r="K113" s="5">
        <v>0.951978325843811</v>
      </c>
      <c r="M113" s="10">
        <v>1.93740558624268</v>
      </c>
      <c r="N113" s="5">
        <v>0.95326167345047</v>
      </c>
      <c r="P113" s="10">
        <v>1.93740558624268</v>
      </c>
      <c r="Q113" s="5">
        <v>0.973472714424133</v>
      </c>
      <c r="S113" s="10">
        <v>1.93740558624268</v>
      </c>
      <c r="T113" s="5">
        <v>1.01158940792084</v>
      </c>
      <c r="V113" s="10">
        <v>1.93740558624268</v>
      </c>
      <c r="W113" s="5">
        <v>1.02586400508881</v>
      </c>
      <c r="Y113" s="10">
        <v>1.93740558624268</v>
      </c>
      <c r="Z113" s="5">
        <v>1.03777873516083</v>
      </c>
      <c r="AB113" s="10">
        <v>1.93740558624268</v>
      </c>
      <c r="AC113" s="5">
        <v>1.04083561897278</v>
      </c>
      <c r="AE113" s="10">
        <v>1.93740558624268</v>
      </c>
      <c r="AF113" s="5">
        <v>1.0529899597168</v>
      </c>
      <c r="AH113" s="10">
        <v>1.93740558624268</v>
      </c>
      <c r="AI113" s="5">
        <v>1.04593276977539</v>
      </c>
      <c r="AK113" s="10">
        <v>1.93740558624268</v>
      </c>
      <c r="AL113" s="5">
        <v>1.04581320285797</v>
      </c>
      <c r="AN113" s="10">
        <v>1.93740558624268</v>
      </c>
      <c r="AO113" s="5">
        <v>1.04843294620514</v>
      </c>
      <c r="AQ113" s="10">
        <v>1.93740558624268</v>
      </c>
      <c r="AR113" s="5">
        <v>1.05229210853577</v>
      </c>
      <c r="AT113" s="10">
        <v>1.93740558624268</v>
      </c>
      <c r="AU113" s="5">
        <v>1.05423963069916</v>
      </c>
      <c r="AW113" s="10">
        <v>1.93740558624268</v>
      </c>
      <c r="AX113" s="5">
        <v>0.934854626655579</v>
      </c>
      <c r="AZ113" s="10">
        <v>1.93740558624268</v>
      </c>
      <c r="BA113" s="5">
        <v>0.944369733333588</v>
      </c>
      <c r="BC113" s="10">
        <v>1.93740558624268</v>
      </c>
      <c r="BD113" s="5">
        <v>0.946457743644714</v>
      </c>
      <c r="BF113" s="10">
        <v>1.93740558624268</v>
      </c>
      <c r="BG113" s="5">
        <v>0.951765477657318</v>
      </c>
      <c r="BI113" s="10">
        <v>1.93740558624268</v>
      </c>
      <c r="BJ113" s="5">
        <v>0.962026000022888</v>
      </c>
      <c r="BL113" s="10">
        <v>1.93740558624268</v>
      </c>
      <c r="BM113" s="5">
        <v>0.988937556743622</v>
      </c>
      <c r="BO113" s="10">
        <v>1.93740558624268</v>
      </c>
      <c r="BP113" s="5">
        <v>1.01525330543518</v>
      </c>
      <c r="BR113" s="10">
        <v>1.93740558624268</v>
      </c>
      <c r="BS113" s="5">
        <v>1.03157615661621</v>
      </c>
      <c r="BU113" s="10">
        <v>1.93740558624268</v>
      </c>
      <c r="BV113" s="5">
        <v>1.03985679149628</v>
      </c>
      <c r="BX113" s="10">
        <v>1.93740558624268</v>
      </c>
      <c r="BY113" s="5">
        <v>1.04531800746918</v>
      </c>
      <c r="CA113" s="10">
        <v>1.93740558624268</v>
      </c>
      <c r="CB113" s="5">
        <v>1.04827392101288</v>
      </c>
      <c r="CD113" s="10">
        <v>1.93740558624268</v>
      </c>
      <c r="CE113" s="5">
        <v>1.04972314834595</v>
      </c>
      <c r="CG113" s="10">
        <v>1.93740558624268</v>
      </c>
      <c r="CH113" s="5">
        <v>1.05269432067871</v>
      </c>
      <c r="CJ113" s="10">
        <v>1.93740558624268</v>
      </c>
      <c r="CK113" s="5">
        <v>1.05257761478424</v>
      </c>
      <c r="CM113" s="10">
        <v>1.93740558624268</v>
      </c>
      <c r="CN113" s="5">
        <v>1.04922783374786</v>
      </c>
      <c r="CP113" s="10">
        <v>1.93740558624268</v>
      </c>
      <c r="CQ113" s="5">
        <v>1.05503964424133</v>
      </c>
      <c r="CS113" s="10">
        <v>1.93740558624268</v>
      </c>
      <c r="CT113" s="5">
        <v>0.932565748691559</v>
      </c>
      <c r="CV113" s="10">
        <v>1.93740558624268</v>
      </c>
      <c r="CW113" s="5">
        <v>0.942319810390472</v>
      </c>
      <c r="CY113" s="10">
        <v>1.93740558624268</v>
      </c>
      <c r="CZ113" s="5">
        <v>0.950079917907715</v>
      </c>
      <c r="DB113" s="10">
        <v>1.93740558624268</v>
      </c>
      <c r="DC113" s="5">
        <v>0.954782009124756</v>
      </c>
      <c r="DE113" s="10">
        <v>1.93740558624268</v>
      </c>
      <c r="DF113" s="5">
        <v>0.962143182754517</v>
      </c>
      <c r="DH113" s="10">
        <v>1.93740558624268</v>
      </c>
      <c r="DI113" s="5">
        <v>0.985880076885223</v>
      </c>
      <c r="DK113" s="10">
        <v>1.93740558624268</v>
      </c>
      <c r="DL113" s="5">
        <v>1.01322734355927</v>
      </c>
      <c r="DN113" s="10">
        <v>1.93740558624268</v>
      </c>
      <c r="DO113" s="5">
        <v>1.02595102787018</v>
      </c>
      <c r="DQ113" s="10">
        <v>1.93740558624268</v>
      </c>
      <c r="DR113" s="5">
        <v>1.01155579090118</v>
      </c>
      <c r="DT113" s="10">
        <v>1.93740558624268</v>
      </c>
      <c r="DU113" s="5">
        <v>1.04169881343842</v>
      </c>
      <c r="DW113" s="10">
        <v>1.93740558624268</v>
      </c>
      <c r="DX113" s="5">
        <v>1.04739856719971</v>
      </c>
      <c r="DZ113" s="10">
        <v>1.93740558624268</v>
      </c>
      <c r="EA113" s="5">
        <v>1.05246984958649</v>
      </c>
      <c r="EC113" s="10">
        <v>1.93740558624268</v>
      </c>
      <c r="ED113" s="5">
        <v>1.04911005496979</v>
      </c>
      <c r="EF113" s="10">
        <v>1.93740558624268</v>
      </c>
      <c r="EG113" s="5">
        <v>1.05141019821167</v>
      </c>
      <c r="EI113" s="10">
        <v>1.93740558624268</v>
      </c>
      <c r="EJ113" s="5">
        <v>1.05025804042816</v>
      </c>
      <c r="EL113" s="10">
        <v>1.93740558624268</v>
      </c>
      <c r="EM113" s="5">
        <v>1.04895222187042</v>
      </c>
      <c r="EO113" s="10">
        <v>1.93740558624268</v>
      </c>
      <c r="EP113" s="5">
        <v>0.983525156974792</v>
      </c>
      <c r="ER113" s="10">
        <v>1.93740558624268</v>
      </c>
      <c r="ES113" s="5">
        <v>0.99346137046814</v>
      </c>
      <c r="EU113" s="10">
        <v>1.93740558624268</v>
      </c>
      <c r="EV113" s="5">
        <v>0.995951056480408</v>
      </c>
      <c r="EX113" s="10">
        <v>1.93740558624268</v>
      </c>
      <c r="EY113" s="5">
        <v>0.997787058353424</v>
      </c>
      <c r="FA113" s="10">
        <v>1.93740558624268</v>
      </c>
      <c r="FB113" s="5">
        <v>0.998306274414063</v>
      </c>
      <c r="FD113" s="10">
        <v>1.93740558624268</v>
      </c>
      <c r="FE113" s="5">
        <v>0.993358373641968</v>
      </c>
      <c r="FG113" s="10">
        <v>1.93740558624268</v>
      </c>
      <c r="FH113" s="5">
        <v>0.997051000595093</v>
      </c>
      <c r="FJ113" s="10">
        <v>1.93740558624268</v>
      </c>
      <c r="FK113" s="5">
        <v>0.99572741985321</v>
      </c>
      <c r="FM113" s="10">
        <v>1.93740558624268</v>
      </c>
      <c r="FN113" s="5">
        <v>0.99952220916748</v>
      </c>
      <c r="FP113" s="10">
        <v>1.93740558624268</v>
      </c>
      <c r="FQ113" s="5">
        <v>0.996992886066437</v>
      </c>
      <c r="FS113" s="10">
        <v>1.93740558624268</v>
      </c>
      <c r="FT113" s="5">
        <v>0.999692976474762</v>
      </c>
      <c r="FV113" s="10">
        <v>1.93740558624268</v>
      </c>
      <c r="FW113" s="5">
        <v>0.999687135219574</v>
      </c>
      <c r="FY113" s="10">
        <v>1.93740558624268</v>
      </c>
      <c r="FZ113" s="5">
        <v>0.999732792377472</v>
      </c>
      <c r="GB113" s="10">
        <v>1.93740558624268</v>
      </c>
      <c r="GC113" s="5">
        <v>0.997422277927399</v>
      </c>
      <c r="GE113" s="10">
        <v>1.93740558624268</v>
      </c>
      <c r="GF113" s="5">
        <v>0.996632814407349</v>
      </c>
      <c r="GH113" s="10">
        <v>1.93740558624268</v>
      </c>
      <c r="GI113" s="5">
        <v>0.998358726501465</v>
      </c>
      <c r="GK113" s="10">
        <v>1.93740558624268</v>
      </c>
      <c r="GL113" s="5">
        <v>0.983377993106842</v>
      </c>
      <c r="GN113" s="10">
        <v>1.93740558624268</v>
      </c>
      <c r="GO113" s="5">
        <v>0.992176294326782</v>
      </c>
      <c r="GQ113" s="10">
        <v>1.93740558624268</v>
      </c>
      <c r="GR113" s="5">
        <v>0.992640435695648</v>
      </c>
      <c r="GT113" s="10">
        <v>1.93740558624268</v>
      </c>
      <c r="GU113" s="5">
        <v>0.990549325942993</v>
      </c>
      <c r="GW113" s="10">
        <v>1.93740558624268</v>
      </c>
      <c r="GX113" s="5">
        <v>0.995880305767059</v>
      </c>
      <c r="GZ113" s="10">
        <v>1.93740558624268</v>
      </c>
      <c r="HA113" s="5">
        <v>0.989165544509888</v>
      </c>
      <c r="HC113" s="10">
        <v>1.93740558624268</v>
      </c>
      <c r="HD113" s="5">
        <v>0.997923493385315</v>
      </c>
      <c r="HF113" s="10">
        <v>1.93740558624268</v>
      </c>
      <c r="HG113" s="5">
        <v>0.996674418449402</v>
      </c>
      <c r="HI113" s="10">
        <v>1.93740558624268</v>
      </c>
      <c r="HJ113" s="5">
        <v>0.987950384616852</v>
      </c>
      <c r="HL113" s="10">
        <v>1.93740558624268</v>
      </c>
      <c r="HM113" s="5">
        <v>0.99678647518158</v>
      </c>
      <c r="HO113" s="10">
        <v>1.93740558624268</v>
      </c>
      <c r="HP113" s="5">
        <v>0.997086882591248</v>
      </c>
      <c r="HR113" s="10">
        <v>1.93740558624268</v>
      </c>
      <c r="HS113" s="5">
        <v>0.997431933879852</v>
      </c>
      <c r="HU113" s="10">
        <v>1.93740558624268</v>
      </c>
      <c r="HV113" s="5">
        <v>0.997142672538757</v>
      </c>
      <c r="HX113" s="10">
        <v>1.93740558624268</v>
      </c>
      <c r="HY113" s="5">
        <v>0.996757507324219</v>
      </c>
      <c r="IA113" s="10">
        <v>1.93740558624268</v>
      </c>
      <c r="IB113" s="5">
        <v>0.998392820358276</v>
      </c>
      <c r="ID113" s="10">
        <v>1.93740558624268</v>
      </c>
      <c r="IE113" s="5">
        <v>0.997204542160034</v>
      </c>
    </row>
    <row r="114">
      <c r="A114" s="10">
        <v>2.01192092895508</v>
      </c>
      <c r="B114" s="5">
        <v>0.922145485877991</v>
      </c>
      <c r="D114" s="10">
        <v>2.01192092895508</v>
      </c>
      <c r="E114" s="5">
        <v>0.937109172344208</v>
      </c>
      <c r="G114" s="10">
        <v>2.01192092895508</v>
      </c>
      <c r="H114" s="5">
        <v>0.945083975791931</v>
      </c>
      <c r="J114" s="10">
        <v>2.01192092895508</v>
      </c>
      <c r="K114" s="5">
        <v>0.949947893619537</v>
      </c>
      <c r="M114" s="10">
        <v>2.01192092895508</v>
      </c>
      <c r="N114" s="5">
        <v>0.952436089515686</v>
      </c>
      <c r="P114" s="10">
        <v>2.01192092895508</v>
      </c>
      <c r="Q114" s="5">
        <v>0.971893429756165</v>
      </c>
      <c r="S114" s="10">
        <v>2.01192092895508</v>
      </c>
      <c r="T114" s="5">
        <v>1.01212072372437</v>
      </c>
      <c r="V114" s="10">
        <v>2.01192092895508</v>
      </c>
      <c r="W114" s="5">
        <v>1.02680253982544</v>
      </c>
      <c r="Y114" s="10">
        <v>2.01192092895508</v>
      </c>
      <c r="Z114" s="5">
        <v>1.0396740436554</v>
      </c>
      <c r="AB114" s="10">
        <v>2.01192092895508</v>
      </c>
      <c r="AC114" s="5">
        <v>1.04403722286224</v>
      </c>
      <c r="AE114" s="10">
        <v>2.01192092895508</v>
      </c>
      <c r="AF114" s="5">
        <v>1.05435740947723</v>
      </c>
      <c r="AH114" s="10">
        <v>2.01192092895508</v>
      </c>
      <c r="AI114" s="5">
        <v>1.0441837310791</v>
      </c>
      <c r="AK114" s="10">
        <v>2.01192092895508</v>
      </c>
      <c r="AL114" s="5">
        <v>1.04604423046112</v>
      </c>
      <c r="AN114" s="10">
        <v>2.01192092895508</v>
      </c>
      <c r="AO114" s="5">
        <v>1.04875457286835</v>
      </c>
      <c r="AQ114" s="10">
        <v>2.01192092895508</v>
      </c>
      <c r="AR114" s="5">
        <v>1.05372214317322</v>
      </c>
      <c r="AT114" s="10">
        <v>2.01192092895508</v>
      </c>
      <c r="AU114" s="5">
        <v>1.05397009849548</v>
      </c>
      <c r="AW114" s="10">
        <v>2.01192092895508</v>
      </c>
      <c r="AX114" s="5">
        <v>0.933444976806641</v>
      </c>
      <c r="AZ114" s="10">
        <v>2.01192092895508</v>
      </c>
      <c r="BA114" s="5">
        <v>0.941649198532104</v>
      </c>
      <c r="BC114" s="10">
        <v>2.01192092895508</v>
      </c>
      <c r="BD114" s="5">
        <v>0.945703327655792</v>
      </c>
      <c r="BF114" s="10">
        <v>2.01192092895508</v>
      </c>
      <c r="BG114" s="5">
        <v>0.949840068817139</v>
      </c>
      <c r="BI114" s="10">
        <v>2.01192092895508</v>
      </c>
      <c r="BJ114" s="5">
        <v>0.960875749588013</v>
      </c>
      <c r="BL114" s="10">
        <v>2.01192092895508</v>
      </c>
      <c r="BM114" s="5">
        <v>0.987414658069611</v>
      </c>
      <c r="BO114" s="10">
        <v>2.01192092895508</v>
      </c>
      <c r="BP114" s="5">
        <v>1.01634359359741</v>
      </c>
      <c r="BR114" s="10">
        <v>2.01192092895508</v>
      </c>
      <c r="BS114" s="5">
        <v>1.02979123592377</v>
      </c>
      <c r="BU114" s="10">
        <v>2.01192092895508</v>
      </c>
      <c r="BV114" s="5">
        <v>1.04211783409119</v>
      </c>
      <c r="BX114" s="10">
        <v>2.01192092895508</v>
      </c>
      <c r="BY114" s="5">
        <v>1.04633915424347</v>
      </c>
      <c r="CA114" s="10">
        <v>2.01192092895508</v>
      </c>
      <c r="CB114" s="5">
        <v>1.05188250541687</v>
      </c>
      <c r="CD114" s="10">
        <v>2.01192092895508</v>
      </c>
      <c r="CE114" s="5">
        <v>1.05376267433167</v>
      </c>
      <c r="CG114" s="10">
        <v>2.01192092895508</v>
      </c>
      <c r="CH114" s="5">
        <v>1.05545389652252</v>
      </c>
      <c r="CJ114" s="10">
        <v>2.01192092895508</v>
      </c>
      <c r="CK114" s="5">
        <v>1.05246651172638</v>
      </c>
      <c r="CM114" s="10">
        <v>2.01192092895508</v>
      </c>
      <c r="CN114" s="5">
        <v>1.05037653446198</v>
      </c>
      <c r="CP114" s="10">
        <v>2.01192092895508</v>
      </c>
      <c r="CQ114" s="5">
        <v>1.05381083488464</v>
      </c>
      <c r="CS114" s="10">
        <v>2.01192092895508</v>
      </c>
      <c r="CT114" s="5">
        <v>0.930785775184631</v>
      </c>
      <c r="CV114" s="10">
        <v>2.01192092895508</v>
      </c>
      <c r="CW114" s="5">
        <v>0.940340042114258</v>
      </c>
      <c r="CY114" s="10">
        <v>2.01192092895508</v>
      </c>
      <c r="CZ114" s="5">
        <v>0.947385609149933</v>
      </c>
      <c r="DB114" s="10">
        <v>2.01192092895508</v>
      </c>
      <c r="DC114" s="5">
        <v>0.952292442321777</v>
      </c>
      <c r="DE114" s="10">
        <v>2.01192092895508</v>
      </c>
      <c r="DF114" s="5">
        <v>0.960307240486145</v>
      </c>
      <c r="DH114" s="10">
        <v>2.01192092895508</v>
      </c>
      <c r="DI114" s="5">
        <v>0.98733651638031</v>
      </c>
      <c r="DK114" s="10">
        <v>2.01192092895508</v>
      </c>
      <c r="DL114" s="5">
        <v>1.01204645633698</v>
      </c>
      <c r="DN114" s="10">
        <v>2.01192092895508</v>
      </c>
      <c r="DO114" s="5">
        <v>1.02557003498077</v>
      </c>
      <c r="DQ114" s="10">
        <v>2.01192092895508</v>
      </c>
      <c r="DR114" s="5">
        <v>1.01174461841583</v>
      </c>
      <c r="DT114" s="10">
        <v>2.01192092895508</v>
      </c>
      <c r="DU114" s="5">
        <v>1.04556214809418</v>
      </c>
      <c r="DW114" s="10">
        <v>2.01192092895508</v>
      </c>
      <c r="DX114" s="5">
        <v>1.04923343658447</v>
      </c>
      <c r="DZ114" s="10">
        <v>2.01192092895508</v>
      </c>
      <c r="EA114" s="5">
        <v>1.05071878433228</v>
      </c>
      <c r="EC114" s="10">
        <v>2.01192092895508</v>
      </c>
      <c r="ED114" s="5">
        <v>1.05036044120789</v>
      </c>
      <c r="EF114" s="10">
        <v>2.01192092895508</v>
      </c>
      <c r="EG114" s="5">
        <v>1.05162727832794</v>
      </c>
      <c r="EI114" s="10">
        <v>2.01192092895508</v>
      </c>
      <c r="EJ114" s="5">
        <v>1.04759275913239</v>
      </c>
      <c r="EL114" s="10">
        <v>2.01192092895508</v>
      </c>
      <c r="EM114" s="5">
        <v>1.05009233951569</v>
      </c>
      <c r="EO114" s="10">
        <v>2.01192092895508</v>
      </c>
      <c r="EP114" s="5">
        <v>0.983943104743958</v>
      </c>
      <c r="ER114" s="10">
        <v>2.01192092895508</v>
      </c>
      <c r="ES114" s="5">
        <v>0.993610024452209</v>
      </c>
      <c r="EU114" s="10">
        <v>2.01192092895508</v>
      </c>
      <c r="EV114" s="5">
        <v>0.99548876285553</v>
      </c>
      <c r="EX114" s="10">
        <v>2.01192092895508</v>
      </c>
      <c r="EY114" s="5">
        <v>0.997306346893311</v>
      </c>
      <c r="FA114" s="10">
        <v>2.01192092895508</v>
      </c>
      <c r="FB114" s="5">
        <v>0.998198926448822</v>
      </c>
      <c r="FD114" s="10">
        <v>2.01192092895508</v>
      </c>
      <c r="FE114" s="5">
        <v>0.991110980510712</v>
      </c>
      <c r="FG114" s="10">
        <v>2.01192092895508</v>
      </c>
      <c r="FH114" s="5">
        <v>0.99811989068985</v>
      </c>
      <c r="FJ114" s="10">
        <v>2.01192092895508</v>
      </c>
      <c r="FK114" s="5">
        <v>0.996112406253815</v>
      </c>
      <c r="FM114" s="10">
        <v>2.01192092895508</v>
      </c>
      <c r="FN114" s="5">
        <v>0.996432423591614</v>
      </c>
      <c r="FP114" s="10">
        <v>2.01192092895508</v>
      </c>
      <c r="FQ114" s="5">
        <v>0.999333739280701</v>
      </c>
      <c r="FS114" s="10">
        <v>2.01192092895508</v>
      </c>
      <c r="FT114" s="5">
        <v>0.999080419540405</v>
      </c>
      <c r="FV114" s="10">
        <v>2.01192092895508</v>
      </c>
      <c r="FW114" s="5">
        <v>0.997876882553101</v>
      </c>
      <c r="FY114" s="10">
        <v>2.01192092895508</v>
      </c>
      <c r="FZ114" s="5">
        <v>0.99778813123703</v>
      </c>
      <c r="GB114" s="10">
        <v>2.01192092895508</v>
      </c>
      <c r="GC114" s="5">
        <v>0.998664617538452</v>
      </c>
      <c r="GE114" s="10">
        <v>2.01192092895508</v>
      </c>
      <c r="GF114" s="5">
        <v>0.996783792972565</v>
      </c>
      <c r="GH114" s="10">
        <v>2.01192092895508</v>
      </c>
      <c r="GI114" s="5">
        <v>0.997083485126495</v>
      </c>
      <c r="GK114" s="10">
        <v>2.01192092895508</v>
      </c>
      <c r="GL114" s="5">
        <v>0.983323335647583</v>
      </c>
      <c r="GN114" s="10">
        <v>2.01192092895508</v>
      </c>
      <c r="GO114" s="5">
        <v>0.992164433002472</v>
      </c>
      <c r="GQ114" s="10">
        <v>2.01192092895508</v>
      </c>
      <c r="GR114" s="5">
        <v>0.992076814174652</v>
      </c>
      <c r="GT114" s="10">
        <v>2.01192092895508</v>
      </c>
      <c r="GU114" s="5">
        <v>0.991242110729218</v>
      </c>
      <c r="GW114" s="10">
        <v>2.01192092895508</v>
      </c>
      <c r="GX114" s="5">
        <v>0.996190011501312</v>
      </c>
      <c r="GZ114" s="10">
        <v>2.01192092895508</v>
      </c>
      <c r="HA114" s="5">
        <v>0.986567497253418</v>
      </c>
      <c r="HC114" s="10">
        <v>2.01192092895508</v>
      </c>
      <c r="HD114" s="5">
        <v>0.996828615665436</v>
      </c>
      <c r="HF114" s="10">
        <v>2.01192092895508</v>
      </c>
      <c r="HG114" s="5">
        <v>0.996791541576386</v>
      </c>
      <c r="HI114" s="10">
        <v>2.01192092895508</v>
      </c>
      <c r="HJ114" s="5">
        <v>0.987887024879456</v>
      </c>
      <c r="HL114" s="10">
        <v>2.01192092895508</v>
      </c>
      <c r="HM114" s="5">
        <v>0.996592879295349</v>
      </c>
      <c r="HO114" s="10">
        <v>2.01192092895508</v>
      </c>
      <c r="HP114" s="5">
        <v>0.997625291347504</v>
      </c>
      <c r="HR114" s="10">
        <v>2.01192092895508</v>
      </c>
      <c r="HS114" s="5">
        <v>0.997842133045197</v>
      </c>
      <c r="HU114" s="10">
        <v>2.01192092895508</v>
      </c>
      <c r="HV114" s="5">
        <v>0.996730029582977</v>
      </c>
      <c r="HX114" s="10">
        <v>2.01192092895508</v>
      </c>
      <c r="HY114" s="5">
        <v>0.998068034648895</v>
      </c>
      <c r="IA114" s="10">
        <v>2.01192092895508</v>
      </c>
      <c r="IB114" s="5">
        <v>0.997097253799438</v>
      </c>
      <c r="ID114" s="10">
        <v>2.01192092895508</v>
      </c>
      <c r="IE114" s="5">
        <v>0.996386826038361</v>
      </c>
    </row>
    <row r="115">
      <c r="A115" s="10">
        <v>2.08643674850464</v>
      </c>
      <c r="B115" s="5">
        <v>0.921860933303833</v>
      </c>
      <c r="D115" s="10">
        <v>2.08643674850464</v>
      </c>
      <c r="E115" s="5">
        <v>0.935274660587311</v>
      </c>
      <c r="G115" s="10">
        <v>2.08643674850464</v>
      </c>
      <c r="H115" s="5">
        <v>0.944354712963104</v>
      </c>
      <c r="J115" s="10">
        <v>2.08643674850464</v>
      </c>
      <c r="K115" s="5">
        <v>0.948261141777039</v>
      </c>
      <c r="M115" s="10">
        <v>2.08643674850464</v>
      </c>
      <c r="N115" s="5">
        <v>0.952386260032654</v>
      </c>
      <c r="P115" s="10">
        <v>2.08643674850464</v>
      </c>
      <c r="Q115" s="5">
        <v>0.969186127185822</v>
      </c>
      <c r="S115" s="10">
        <v>2.08643674850464</v>
      </c>
      <c r="T115" s="5">
        <v>1.01256430149078</v>
      </c>
      <c r="V115" s="10">
        <v>2.08643674850464</v>
      </c>
      <c r="W115" s="5">
        <v>1.0258504152298</v>
      </c>
      <c r="Y115" s="10">
        <v>2.08643674850464</v>
      </c>
      <c r="Z115" s="5">
        <v>1.040358543396</v>
      </c>
      <c r="AB115" s="10">
        <v>2.08643674850464</v>
      </c>
      <c r="AC115" s="5">
        <v>1.04407727718353</v>
      </c>
      <c r="AE115" s="10">
        <v>2.08643674850464</v>
      </c>
      <c r="AF115" s="5">
        <v>1.05458271503448</v>
      </c>
      <c r="AH115" s="10">
        <v>2.08643674850464</v>
      </c>
      <c r="AI115" s="5">
        <v>1.04823744297028</v>
      </c>
      <c r="AK115" s="10">
        <v>2.08643674850464</v>
      </c>
      <c r="AL115" s="5">
        <v>1.04561638832092</v>
      </c>
      <c r="AN115" s="10">
        <v>2.08643674850464</v>
      </c>
      <c r="AO115" s="5">
        <v>1.05019664764404</v>
      </c>
      <c r="AQ115" s="10">
        <v>2.08643674850464</v>
      </c>
      <c r="AR115" s="5">
        <v>1.05056500434875</v>
      </c>
      <c r="AT115" s="10">
        <v>2.08643674850464</v>
      </c>
      <c r="AU115" s="5">
        <v>1.05343842506409</v>
      </c>
      <c r="AW115" s="10">
        <v>2.08643674850464</v>
      </c>
      <c r="AX115" s="5">
        <v>0.932332217693329</v>
      </c>
      <c r="AZ115" s="10">
        <v>2.08643674850464</v>
      </c>
      <c r="BA115" s="5">
        <v>0.940267980098724</v>
      </c>
      <c r="BC115" s="10">
        <v>2.08643674850464</v>
      </c>
      <c r="BD115" s="5">
        <v>0.944723904132843</v>
      </c>
      <c r="BF115" s="10">
        <v>2.08643674850464</v>
      </c>
      <c r="BG115" s="5">
        <v>0.950153350830078</v>
      </c>
      <c r="BI115" s="10">
        <v>2.08643674850464</v>
      </c>
      <c r="BJ115" s="5">
        <v>0.959912776947021</v>
      </c>
      <c r="BL115" s="10">
        <v>2.08643674850464</v>
      </c>
      <c r="BM115" s="5">
        <v>0.988166928291321</v>
      </c>
      <c r="BO115" s="10">
        <v>2.08643674850464</v>
      </c>
      <c r="BP115" s="5">
        <v>1.01613855361938</v>
      </c>
      <c r="BR115" s="10">
        <v>2.08643674850464</v>
      </c>
      <c r="BS115" s="5">
        <v>1.03187131881714</v>
      </c>
      <c r="BU115" s="10">
        <v>2.08643674850464</v>
      </c>
      <c r="BV115" s="5">
        <v>1.04076433181763</v>
      </c>
      <c r="BX115" s="10">
        <v>2.08643674850464</v>
      </c>
      <c r="BY115" s="5">
        <v>1.04691505432129</v>
      </c>
      <c r="CA115" s="10">
        <v>2.08643674850464</v>
      </c>
      <c r="CB115" s="5">
        <v>1.04910504817963</v>
      </c>
      <c r="CD115" s="10">
        <v>2.08643674850464</v>
      </c>
      <c r="CE115" s="5">
        <v>1.05278289318085</v>
      </c>
      <c r="CG115" s="10">
        <v>2.08643674850464</v>
      </c>
      <c r="CH115" s="5">
        <v>1.05411946773529</v>
      </c>
      <c r="CJ115" s="10">
        <v>2.08643674850464</v>
      </c>
      <c r="CK115" s="5">
        <v>1.05326652526855</v>
      </c>
      <c r="CM115" s="10">
        <v>2.08643674850464</v>
      </c>
      <c r="CN115" s="5">
        <v>1.04851353168488</v>
      </c>
      <c r="CP115" s="10">
        <v>2.08643674850464</v>
      </c>
      <c r="CQ115" s="5">
        <v>1.0533595085144</v>
      </c>
      <c r="CS115" s="10">
        <v>2.08643674850464</v>
      </c>
      <c r="CT115" s="5">
        <v>0.931212067604065</v>
      </c>
      <c r="CV115" s="10">
        <v>2.08643674850464</v>
      </c>
      <c r="CW115" s="5">
        <v>0.940272033214569</v>
      </c>
      <c r="CY115" s="10">
        <v>2.08643674850464</v>
      </c>
      <c r="CZ115" s="5">
        <v>0.947471797466278</v>
      </c>
      <c r="DB115" s="10">
        <v>2.08643674850464</v>
      </c>
      <c r="DC115" s="5">
        <v>0.952462494373322</v>
      </c>
      <c r="DE115" s="10">
        <v>2.08643674850464</v>
      </c>
      <c r="DF115" s="5">
        <v>0.960550725460052</v>
      </c>
      <c r="DH115" s="10">
        <v>2.08643674850464</v>
      </c>
      <c r="DI115" s="5">
        <v>0.985559642314911</v>
      </c>
      <c r="DK115" s="10">
        <v>2.08643674850464</v>
      </c>
      <c r="DL115" s="5">
        <v>1.01253116130829</v>
      </c>
      <c r="DN115" s="10">
        <v>2.08643674850464</v>
      </c>
      <c r="DO115" s="5">
        <v>1.02649462223053</v>
      </c>
      <c r="DQ115" s="10">
        <v>2.08643674850464</v>
      </c>
      <c r="DR115" s="5">
        <v>1.0098443031311</v>
      </c>
      <c r="DT115" s="10">
        <v>2.08643674850464</v>
      </c>
      <c r="DU115" s="5">
        <v>1.04710745811462</v>
      </c>
      <c r="DW115" s="10">
        <v>2.08643674850464</v>
      </c>
      <c r="DX115" s="5">
        <v>1.04811334609985</v>
      </c>
      <c r="DZ115" s="10">
        <v>2.08643674850464</v>
      </c>
      <c r="EA115" s="5">
        <v>1.0517840385437</v>
      </c>
      <c r="EC115" s="10">
        <v>2.08643674850464</v>
      </c>
      <c r="ED115" s="5">
        <v>1.05109643936157</v>
      </c>
      <c r="EF115" s="10">
        <v>2.08643674850464</v>
      </c>
      <c r="EG115" s="5">
        <v>1.05032455921173</v>
      </c>
      <c r="EI115" s="10">
        <v>2.08643674850464</v>
      </c>
      <c r="EJ115" s="5">
        <v>1.04946744441986</v>
      </c>
      <c r="EL115" s="10">
        <v>2.08643674850464</v>
      </c>
      <c r="EM115" s="5">
        <v>1.05100762844086</v>
      </c>
      <c r="EO115" s="10">
        <v>2.08643674850464</v>
      </c>
      <c r="EP115" s="5">
        <v>0.984548091888428</v>
      </c>
      <c r="ER115" s="10">
        <v>2.08643674850464</v>
      </c>
      <c r="ES115" s="5">
        <v>0.993319749832153</v>
      </c>
      <c r="EU115" s="10">
        <v>2.08643674850464</v>
      </c>
      <c r="EV115" s="5">
        <v>0.994588732719421</v>
      </c>
      <c r="EX115" s="10">
        <v>2.08643674850464</v>
      </c>
      <c r="EY115" s="5">
        <v>0.997718095779419</v>
      </c>
      <c r="FA115" s="10">
        <v>2.08643674850464</v>
      </c>
      <c r="FB115" s="5">
        <v>0.999757826328278</v>
      </c>
      <c r="FD115" s="10">
        <v>2.08643674850464</v>
      </c>
      <c r="FE115" s="5">
        <v>0.991448700428009</v>
      </c>
      <c r="FG115" s="10">
        <v>2.08643674850464</v>
      </c>
      <c r="FH115" s="5">
        <v>0.998186886310577</v>
      </c>
      <c r="FJ115" s="10">
        <v>2.08643674850464</v>
      </c>
      <c r="FK115" s="5">
        <v>0.995600581169128</v>
      </c>
      <c r="FM115" s="10">
        <v>2.08643674850464</v>
      </c>
      <c r="FN115" s="5">
        <v>0.998877286911011</v>
      </c>
      <c r="FP115" s="10">
        <v>2.08643674850464</v>
      </c>
      <c r="FQ115" s="5">
        <v>0.998277604579926</v>
      </c>
      <c r="FS115" s="10">
        <v>2.08643674850464</v>
      </c>
      <c r="FT115" s="5">
        <v>0.999776482582092</v>
      </c>
      <c r="FV115" s="10">
        <v>2.08643674850464</v>
      </c>
      <c r="FW115" s="5">
        <v>0.998340487480164</v>
      </c>
      <c r="FY115" s="10">
        <v>2.08643674850464</v>
      </c>
      <c r="FZ115" s="5">
        <v>0.997388780117035</v>
      </c>
      <c r="GB115" s="10">
        <v>2.08643674850464</v>
      </c>
      <c r="GC115" s="5">
        <v>0.9980828166008</v>
      </c>
      <c r="GE115" s="10">
        <v>2.08643674850464</v>
      </c>
      <c r="GF115" s="5">
        <v>0.998334407806396</v>
      </c>
      <c r="GH115" s="10">
        <v>2.08643674850464</v>
      </c>
      <c r="GI115" s="5">
        <v>0.998141527175903</v>
      </c>
      <c r="GK115" s="10">
        <v>2.08643674850464</v>
      </c>
      <c r="GL115" s="5">
        <v>0.982551157474518</v>
      </c>
      <c r="GN115" s="10">
        <v>2.08643674850464</v>
      </c>
      <c r="GO115" s="5">
        <v>0.992634952068329</v>
      </c>
      <c r="GQ115" s="10">
        <v>2.08643674850464</v>
      </c>
      <c r="GR115" s="5">
        <v>0.99211323261261</v>
      </c>
      <c r="GT115" s="10">
        <v>2.08643674850464</v>
      </c>
      <c r="GU115" s="5">
        <v>0.990031957626343</v>
      </c>
      <c r="GW115" s="10">
        <v>2.08643674850464</v>
      </c>
      <c r="GX115" s="5">
        <v>0.996169745922089</v>
      </c>
      <c r="GZ115" s="10">
        <v>2.08643674850464</v>
      </c>
      <c r="HA115" s="5">
        <v>0.987414538860321</v>
      </c>
      <c r="HC115" s="10">
        <v>2.08643674850464</v>
      </c>
      <c r="HD115" s="5">
        <v>0.995805740356445</v>
      </c>
      <c r="HF115" s="10">
        <v>2.08643674850464</v>
      </c>
      <c r="HG115" s="5">
        <v>0.997012197971344</v>
      </c>
      <c r="HI115" s="10">
        <v>2.08643674850464</v>
      </c>
      <c r="HJ115" s="5">
        <v>0.987746298313141</v>
      </c>
      <c r="HL115" s="10">
        <v>2.08643674850464</v>
      </c>
      <c r="HM115" s="5">
        <v>0.996524691581726</v>
      </c>
      <c r="HO115" s="10">
        <v>2.08643674850464</v>
      </c>
      <c r="HP115" s="5">
        <v>0.996920824050903</v>
      </c>
      <c r="HR115" s="10">
        <v>2.08643674850464</v>
      </c>
      <c r="HS115" s="5">
        <v>0.99591737985611</v>
      </c>
      <c r="HU115" s="10">
        <v>2.08643674850464</v>
      </c>
      <c r="HV115" s="5">
        <v>0.997329831123352</v>
      </c>
      <c r="HX115" s="10">
        <v>2.08643674850464</v>
      </c>
      <c r="HY115" s="5">
        <v>0.996180713176727</v>
      </c>
      <c r="IA115" s="10">
        <v>2.08643674850464</v>
      </c>
      <c r="IB115" s="5">
        <v>0.996526479721069</v>
      </c>
      <c r="ID115" s="10">
        <v>2.08643674850464</v>
      </c>
      <c r="IE115" s="5">
        <v>0.996361672878265</v>
      </c>
    </row>
    <row r="116">
      <c r="A116" s="10">
        <v>2.1609525680542</v>
      </c>
      <c r="B116" s="5">
        <v>0.920547902584076</v>
      </c>
      <c r="D116" s="10">
        <v>2.1609525680542</v>
      </c>
      <c r="E116" s="5">
        <v>0.934446930885315</v>
      </c>
      <c r="G116" s="10">
        <v>2.1609525680542</v>
      </c>
      <c r="H116" s="5">
        <v>0.94095903635025</v>
      </c>
      <c r="J116" s="10">
        <v>2.1609525680542</v>
      </c>
      <c r="K116" s="5">
        <v>0.948695659637451</v>
      </c>
      <c r="M116" s="10">
        <v>2.1609525680542</v>
      </c>
      <c r="N116" s="5">
        <v>0.951709985733032</v>
      </c>
      <c r="P116" s="10">
        <v>2.1609525680542</v>
      </c>
      <c r="Q116" s="5">
        <v>0.971714794635773</v>
      </c>
      <c r="S116" s="10">
        <v>2.1609525680542</v>
      </c>
      <c r="T116" s="5">
        <v>1.0129531621933</v>
      </c>
      <c r="V116" s="10">
        <v>2.1609525680542</v>
      </c>
      <c r="W116" s="5">
        <v>1.0260204076767</v>
      </c>
      <c r="Y116" s="10">
        <v>2.1609525680542</v>
      </c>
      <c r="Z116" s="5">
        <v>1.04310274124146</v>
      </c>
      <c r="AB116" s="10">
        <v>2.1609525680542</v>
      </c>
      <c r="AC116" s="5">
        <v>1.04392385482788</v>
      </c>
      <c r="AE116" s="10">
        <v>2.1609525680542</v>
      </c>
      <c r="AF116" s="5">
        <v>1.05383455753326</v>
      </c>
      <c r="AH116" s="10">
        <v>2.1609525680542</v>
      </c>
      <c r="AI116" s="5">
        <v>1.04597783088684</v>
      </c>
      <c r="AK116" s="10">
        <v>2.1609525680542</v>
      </c>
      <c r="AL116" s="5">
        <v>1.04682326316833</v>
      </c>
      <c r="AN116" s="10">
        <v>2.1609525680542</v>
      </c>
      <c r="AO116" s="5">
        <v>1.05059051513672</v>
      </c>
      <c r="AQ116" s="10">
        <v>2.1609525680542</v>
      </c>
      <c r="AR116" s="5">
        <v>1.05227649211884</v>
      </c>
      <c r="AT116" s="10">
        <v>2.1609525680542</v>
      </c>
      <c r="AU116" s="5">
        <v>1.05704033374786</v>
      </c>
      <c r="AW116" s="10">
        <v>2.1609525680542</v>
      </c>
      <c r="AX116" s="5">
        <v>0.931854426860809</v>
      </c>
      <c r="AZ116" s="10">
        <v>2.1609525680542</v>
      </c>
      <c r="BA116" s="5">
        <v>0.939824104309082</v>
      </c>
      <c r="BC116" s="10">
        <v>2.1609525680542</v>
      </c>
      <c r="BD116" s="5">
        <v>0.94348406791687</v>
      </c>
      <c r="BF116" s="10">
        <v>2.1609525680542</v>
      </c>
      <c r="BG116" s="5">
        <v>0.948570430278778</v>
      </c>
      <c r="BI116" s="10">
        <v>2.1609525680542</v>
      </c>
      <c r="BJ116" s="5">
        <v>0.960247159004211</v>
      </c>
      <c r="BL116" s="10">
        <v>2.1609525680542</v>
      </c>
      <c r="BM116" s="5">
        <v>0.987616539001465</v>
      </c>
      <c r="BO116" s="10">
        <v>2.1609525680542</v>
      </c>
      <c r="BP116" s="5">
        <v>1.01386487483978</v>
      </c>
      <c r="BR116" s="10">
        <v>2.1609525680542</v>
      </c>
      <c r="BS116" s="5">
        <v>1.03157615661621</v>
      </c>
      <c r="BU116" s="10">
        <v>2.1609525680542</v>
      </c>
      <c r="BV116" s="5">
        <v>1.04100263118744</v>
      </c>
      <c r="BX116" s="10">
        <v>2.1609525680542</v>
      </c>
      <c r="BY116" s="5">
        <v>1.04778265953064</v>
      </c>
      <c r="CA116" s="10">
        <v>2.1609525680542</v>
      </c>
      <c r="CB116" s="5">
        <v>1.05030786991119</v>
      </c>
      <c r="CD116" s="10">
        <v>2.1609525680542</v>
      </c>
      <c r="CE116" s="5">
        <v>1.05342757701874</v>
      </c>
      <c r="CG116" s="10">
        <v>2.1609525680542</v>
      </c>
      <c r="CH116" s="5">
        <v>1.05418300628662</v>
      </c>
      <c r="CJ116" s="10">
        <v>2.1609525680542</v>
      </c>
      <c r="CK116" s="5">
        <v>1.0541033744812</v>
      </c>
      <c r="CM116" s="10">
        <v>2.1609525680542</v>
      </c>
      <c r="CN116" s="5">
        <v>1.05118381977081</v>
      </c>
      <c r="CP116" s="10">
        <v>2.1609525680542</v>
      </c>
      <c r="CQ116" s="5">
        <v>1.05492293834686</v>
      </c>
      <c r="CS116" s="10">
        <v>2.1609525680542</v>
      </c>
      <c r="CT116" s="5">
        <v>0.929388105869293</v>
      </c>
      <c r="CV116" s="10">
        <v>2.1609525680542</v>
      </c>
      <c r="CW116" s="5">
        <v>0.939820826053619</v>
      </c>
      <c r="CY116" s="10">
        <v>2.1609525680542</v>
      </c>
      <c r="CZ116" s="5">
        <v>0.945935666561127</v>
      </c>
      <c r="DB116" s="10">
        <v>2.1609525680542</v>
      </c>
      <c r="DC116" s="5">
        <v>0.95217901468277</v>
      </c>
      <c r="DE116" s="10">
        <v>2.1609525680542</v>
      </c>
      <c r="DF116" s="5">
        <v>0.958618581295013</v>
      </c>
      <c r="DH116" s="10">
        <v>2.1609525680542</v>
      </c>
      <c r="DI116" s="5">
        <v>0.98660546541214</v>
      </c>
      <c r="DK116" s="10">
        <v>2.1609525680542</v>
      </c>
      <c r="DL116" s="5">
        <v>1.01214587688446</v>
      </c>
      <c r="DN116" s="10">
        <v>2.1609525680542</v>
      </c>
      <c r="DO116" s="5">
        <v>1.02640295028687</v>
      </c>
      <c r="DQ116" s="10">
        <v>2.1609525680542</v>
      </c>
      <c r="DR116" s="5">
        <v>1.0118533372879</v>
      </c>
      <c r="DT116" s="10">
        <v>2.1609525680542</v>
      </c>
      <c r="DU116" s="5">
        <v>1.04550218582153</v>
      </c>
      <c r="DW116" s="10">
        <v>2.1609525680542</v>
      </c>
      <c r="DX116" s="5">
        <v>1.05097234249115</v>
      </c>
      <c r="DZ116" s="10">
        <v>2.1609525680542</v>
      </c>
      <c r="EA116" s="5">
        <v>1.05351889133453</v>
      </c>
      <c r="EC116" s="10">
        <v>2.1609525680542</v>
      </c>
      <c r="ED116" s="5">
        <v>1.05109643936157</v>
      </c>
      <c r="EF116" s="10">
        <v>2.1609525680542</v>
      </c>
      <c r="EG116" s="5">
        <v>1.05175137519836</v>
      </c>
      <c r="EI116" s="10">
        <v>2.1609525680542</v>
      </c>
      <c r="EJ116" s="5">
        <v>1.04992389678955</v>
      </c>
      <c r="EL116" s="10">
        <v>2.1609525680542</v>
      </c>
      <c r="EM116" s="5">
        <v>1.04981923103333</v>
      </c>
      <c r="EO116" s="10">
        <v>2.1609525680542</v>
      </c>
      <c r="EP116" s="5">
        <v>0.984133064746857</v>
      </c>
      <c r="ER116" s="10">
        <v>2.1609525680542</v>
      </c>
      <c r="ES116" s="5">
        <v>0.992590606212616</v>
      </c>
      <c r="EU116" s="10">
        <v>2.1609525680542</v>
      </c>
      <c r="EV116" s="5">
        <v>0.994571506977081</v>
      </c>
      <c r="EX116" s="10">
        <v>2.1609525680542</v>
      </c>
      <c r="EY116" s="5">
        <v>0.997427701950073</v>
      </c>
      <c r="FA116" s="10">
        <v>2.1609525680542</v>
      </c>
      <c r="FB116" s="5">
        <v>0.998163223266602</v>
      </c>
      <c r="FD116" s="10">
        <v>2.1609525680542</v>
      </c>
      <c r="FE116" s="5">
        <v>0.991136908531189</v>
      </c>
      <c r="FG116" s="10">
        <v>2.1609525680542</v>
      </c>
      <c r="FH116" s="5">
        <v>0.995433032512665</v>
      </c>
      <c r="FJ116" s="10">
        <v>2.1609525680542</v>
      </c>
      <c r="FK116" s="5">
        <v>0.996159315109253</v>
      </c>
      <c r="FM116" s="10">
        <v>2.1609525680542</v>
      </c>
      <c r="FN116" s="5">
        <v>0.998113811016083</v>
      </c>
      <c r="FP116" s="10">
        <v>2.1609525680542</v>
      </c>
      <c r="FQ116" s="5">
        <v>0.998145043849945</v>
      </c>
      <c r="FS116" s="10">
        <v>2.1609525680542</v>
      </c>
      <c r="FT116" s="5">
        <v>0.998444020748138</v>
      </c>
      <c r="FV116" s="10">
        <v>2.1609525680542</v>
      </c>
      <c r="FW116" s="5">
        <v>0.996719777584076</v>
      </c>
      <c r="FY116" s="10">
        <v>2.1609525680542</v>
      </c>
      <c r="FZ116" s="5">
        <v>0.996562242507935</v>
      </c>
      <c r="GB116" s="10">
        <v>2.1609525680542</v>
      </c>
      <c r="GC116" s="5">
        <v>0.998603403568268</v>
      </c>
      <c r="GE116" s="10">
        <v>2.1609525680542</v>
      </c>
      <c r="GF116" s="5">
        <v>0.997273445129395</v>
      </c>
      <c r="GH116" s="10">
        <v>2.1609525680542</v>
      </c>
      <c r="GI116" s="5">
        <v>0.997151911258698</v>
      </c>
      <c r="GK116" s="10">
        <v>2.1609525680542</v>
      </c>
      <c r="GL116" s="5">
        <v>0.982238411903381</v>
      </c>
      <c r="GN116" s="10">
        <v>2.1609525680542</v>
      </c>
      <c r="GO116" s="5">
        <v>0.990923941135406</v>
      </c>
      <c r="GQ116" s="10">
        <v>2.1609525680542</v>
      </c>
      <c r="GR116" s="5">
        <v>0.991957724094391</v>
      </c>
      <c r="GT116" s="10">
        <v>2.1609525680542</v>
      </c>
      <c r="GU116" s="5">
        <v>0.989774823188782</v>
      </c>
      <c r="GW116" s="10">
        <v>2.1609525680542</v>
      </c>
      <c r="GX116" s="5">
        <v>0.994545102119446</v>
      </c>
      <c r="GZ116" s="10">
        <v>2.1609525680542</v>
      </c>
      <c r="HA116" s="5">
        <v>0.987187206745148</v>
      </c>
      <c r="HC116" s="10">
        <v>2.1609525680542</v>
      </c>
      <c r="HD116" s="5">
        <v>0.99442720413208</v>
      </c>
      <c r="HF116" s="10">
        <v>2.1609525680542</v>
      </c>
      <c r="HG116" s="5">
        <v>0.996944665908813</v>
      </c>
      <c r="HI116" s="10">
        <v>2.1609525680542</v>
      </c>
      <c r="HJ116" s="5">
        <v>0.986940622329712</v>
      </c>
      <c r="HL116" s="10">
        <v>2.1609525680542</v>
      </c>
      <c r="HM116" s="5">
        <v>0.997647225856781</v>
      </c>
      <c r="HO116" s="10">
        <v>2.1609525680542</v>
      </c>
      <c r="HP116" s="5">
        <v>0.996563494205475</v>
      </c>
      <c r="HR116" s="10">
        <v>2.1609525680542</v>
      </c>
      <c r="HS116" s="5">
        <v>0.997124254703522</v>
      </c>
      <c r="HU116" s="10">
        <v>2.1609525680542</v>
      </c>
      <c r="HV116" s="5">
        <v>0.99443256855011</v>
      </c>
      <c r="HX116" s="10">
        <v>2.1609525680542</v>
      </c>
      <c r="HY116" s="5">
        <v>0.997020244598389</v>
      </c>
      <c r="IA116" s="10">
        <v>2.1609525680542</v>
      </c>
      <c r="IB116" s="5">
        <v>0.996186375617981</v>
      </c>
      <c r="ID116" s="10">
        <v>2.1609525680542</v>
      </c>
      <c r="IE116" s="5">
        <v>0.995405614376068</v>
      </c>
    </row>
    <row r="117">
      <c r="A117" s="10">
        <v>2.2354679107666</v>
      </c>
      <c r="B117" s="5">
        <v>0.917572200298309</v>
      </c>
      <c r="D117" s="10">
        <v>2.2354679107666</v>
      </c>
      <c r="E117" s="5">
        <v>0.933113813400269</v>
      </c>
      <c r="G117" s="10">
        <v>2.2354679107666</v>
      </c>
      <c r="H117" s="5">
        <v>0.942584693431854</v>
      </c>
      <c r="J117" s="10">
        <v>2.2354679107666</v>
      </c>
      <c r="K117" s="5">
        <v>0.945582985877991</v>
      </c>
      <c r="M117" s="10">
        <v>2.2354679107666</v>
      </c>
      <c r="N117" s="5">
        <v>0.950232923030853</v>
      </c>
      <c r="P117" s="10">
        <v>2.2354679107666</v>
      </c>
      <c r="Q117" s="5">
        <v>0.97022956609726</v>
      </c>
      <c r="S117" s="10">
        <v>2.2354679107666</v>
      </c>
      <c r="T117" s="5">
        <v>1.01173722743988</v>
      </c>
      <c r="V117" s="10">
        <v>2.2354679107666</v>
      </c>
      <c r="W117" s="5">
        <v>1.02612924575806</v>
      </c>
      <c r="Y117" s="10">
        <v>2.2354679107666</v>
      </c>
      <c r="Z117" s="5">
        <v>1.04047036170959</v>
      </c>
      <c r="AB117" s="10">
        <v>2.2354679107666</v>
      </c>
      <c r="AC117" s="5">
        <v>1.04248321056366</v>
      </c>
      <c r="AE117" s="10">
        <v>2.2354679107666</v>
      </c>
      <c r="AF117" s="5">
        <v>1.05415642261505</v>
      </c>
      <c r="AH117" s="10">
        <v>2.2354679107666</v>
      </c>
      <c r="AI117" s="5">
        <v>1.04731404781342</v>
      </c>
      <c r="AK117" s="10">
        <v>2.2354679107666</v>
      </c>
      <c r="AL117" s="5">
        <v>1.05034112930298</v>
      </c>
      <c r="AN117" s="10">
        <v>2.2354679107666</v>
      </c>
      <c r="AO117" s="5">
        <v>1.05100095272064</v>
      </c>
      <c r="AQ117" s="10">
        <v>2.2354679107666</v>
      </c>
      <c r="AR117" s="5">
        <v>1.05414414405823</v>
      </c>
      <c r="AT117" s="10">
        <v>2.2354679107666</v>
      </c>
      <c r="AU117" s="5">
        <v>1.05569994449615</v>
      </c>
      <c r="AW117" s="10">
        <v>2.2354679107666</v>
      </c>
      <c r="AX117" s="5">
        <v>0.930454969406128</v>
      </c>
      <c r="AZ117" s="10">
        <v>2.2354679107666</v>
      </c>
      <c r="BA117" s="5">
        <v>0.937149047851563</v>
      </c>
      <c r="BC117" s="10">
        <v>2.2354679107666</v>
      </c>
      <c r="BD117" s="5">
        <v>0.942725241184235</v>
      </c>
      <c r="BF117" s="10">
        <v>2.2354679107666</v>
      </c>
      <c r="BG117" s="5">
        <v>0.949272155761719</v>
      </c>
      <c r="BI117" s="10">
        <v>2.2354679107666</v>
      </c>
      <c r="BJ117" s="5">
        <v>0.958200812339783</v>
      </c>
      <c r="BL117" s="10">
        <v>2.2354679107666</v>
      </c>
      <c r="BM117" s="5">
        <v>0.986454427242279</v>
      </c>
      <c r="BO117" s="10">
        <v>2.2354679107666</v>
      </c>
      <c r="BP117" s="5">
        <v>1.01795566082001</v>
      </c>
      <c r="BR117" s="10">
        <v>2.2354679107666</v>
      </c>
      <c r="BS117" s="5">
        <v>1.03260576725006</v>
      </c>
      <c r="BU117" s="10">
        <v>2.2354679107666</v>
      </c>
      <c r="BV117" s="5">
        <v>1.04436349868774</v>
      </c>
      <c r="BX117" s="10">
        <v>2.2354679107666</v>
      </c>
      <c r="BY117" s="5">
        <v>1.04801297187805</v>
      </c>
      <c r="CA117" s="10">
        <v>2.2354679107666</v>
      </c>
      <c r="CB117" s="5">
        <v>1.05301976203918</v>
      </c>
      <c r="CD117" s="10">
        <v>2.2354679107666</v>
      </c>
      <c r="CE117" s="5">
        <v>1.05432140827179</v>
      </c>
      <c r="CG117" s="10">
        <v>2.2354679107666</v>
      </c>
      <c r="CH117" s="5">
        <v>1.05744183063507</v>
      </c>
      <c r="CJ117" s="10">
        <v>2.2354679107666</v>
      </c>
      <c r="CK117" s="5">
        <v>1.05559968948364</v>
      </c>
      <c r="CM117" s="10">
        <v>2.2354679107666</v>
      </c>
      <c r="CN117" s="5">
        <v>1.05208420753479</v>
      </c>
      <c r="CP117" s="10">
        <v>2.2354679107666</v>
      </c>
      <c r="CQ117" s="5">
        <v>1.05558407306671</v>
      </c>
      <c r="CS117" s="10">
        <v>2.2354679107666</v>
      </c>
      <c r="CT117" s="5">
        <v>0.927638947963715</v>
      </c>
      <c r="CV117" s="10">
        <v>2.2354679107666</v>
      </c>
      <c r="CW117" s="5">
        <v>0.939369559288025</v>
      </c>
      <c r="CY117" s="10">
        <v>2.2354679107666</v>
      </c>
      <c r="CZ117" s="5">
        <v>0.94572502374649</v>
      </c>
      <c r="DB117" s="10">
        <v>2.2354679107666</v>
      </c>
      <c r="DC117" s="5">
        <v>0.951606869697571</v>
      </c>
      <c r="DE117" s="10">
        <v>2.2354679107666</v>
      </c>
      <c r="DF117" s="5">
        <v>0.958522200584412</v>
      </c>
      <c r="DH117" s="10">
        <v>2.2354679107666</v>
      </c>
      <c r="DI117" s="5">
        <v>0.986245632171631</v>
      </c>
      <c r="DK117" s="10">
        <v>2.2354679107666</v>
      </c>
      <c r="DL117" s="5">
        <v>1.01220798492432</v>
      </c>
      <c r="DN117" s="10">
        <v>2.2354679107666</v>
      </c>
      <c r="DO117" s="5">
        <v>1.02583825588226</v>
      </c>
      <c r="DQ117" s="10">
        <v>2.2354679107666</v>
      </c>
      <c r="DR117" s="5">
        <v>1.01168739795685</v>
      </c>
      <c r="DT117" s="10">
        <v>2.2354679107666</v>
      </c>
      <c r="DU117" s="5">
        <v>1.04708504676819</v>
      </c>
      <c r="DW117" s="10">
        <v>2.2354679107666</v>
      </c>
      <c r="DX117" s="5">
        <v>1.05138492584229</v>
      </c>
      <c r="DZ117" s="10">
        <v>2.2354679107666</v>
      </c>
      <c r="EA117" s="5">
        <v>1.05162262916565</v>
      </c>
      <c r="EC117" s="10">
        <v>2.2354679107666</v>
      </c>
      <c r="ED117" s="5">
        <v>1.04939496517181</v>
      </c>
      <c r="EF117" s="10">
        <v>2.2354679107666</v>
      </c>
      <c r="EG117" s="5">
        <v>1.0526921749115</v>
      </c>
      <c r="EI117" s="10">
        <v>2.2354679107666</v>
      </c>
      <c r="EJ117" s="5">
        <v>1.05223870277405</v>
      </c>
      <c r="EL117" s="10">
        <v>2.2354679107666</v>
      </c>
      <c r="EM117" s="5">
        <v>1.05357670783997</v>
      </c>
      <c r="EO117" s="10">
        <v>2.2354679107666</v>
      </c>
      <c r="EP117" s="5">
        <v>0.982131123542786</v>
      </c>
      <c r="ER117" s="10">
        <v>2.2354679107666</v>
      </c>
      <c r="ES117" s="5">
        <v>0.992623090744019</v>
      </c>
      <c r="EU117" s="10">
        <v>2.2354679107666</v>
      </c>
      <c r="EV117" s="5">
        <v>0.994645237922668</v>
      </c>
      <c r="EX117" s="10">
        <v>2.2354679107666</v>
      </c>
      <c r="EY117" s="5">
        <v>0.997465789318085</v>
      </c>
      <c r="FA117" s="10">
        <v>2.2354679107666</v>
      </c>
      <c r="FB117" s="5">
        <v>0.996673285961151</v>
      </c>
      <c r="FD117" s="10">
        <v>2.2354679107666</v>
      </c>
      <c r="FE117" s="5">
        <v>0.991887807846069</v>
      </c>
      <c r="FG117" s="10">
        <v>2.2354679107666</v>
      </c>
      <c r="FH117" s="5">
        <v>0.996334254741669</v>
      </c>
      <c r="FJ117" s="10">
        <v>2.2354679107666</v>
      </c>
      <c r="FK117" s="5">
        <v>0.993764996528625</v>
      </c>
      <c r="FM117" s="10">
        <v>2.2354679107666</v>
      </c>
      <c r="FN117" s="5">
        <v>0.997666716575623</v>
      </c>
      <c r="FP117" s="10">
        <v>2.2354679107666</v>
      </c>
      <c r="FQ117" s="5">
        <v>0.996311724185944</v>
      </c>
      <c r="FS117" s="10">
        <v>2.2354679107666</v>
      </c>
      <c r="FT117" s="5">
        <v>0.997803688049316</v>
      </c>
      <c r="FV117" s="10">
        <v>2.2354679107666</v>
      </c>
      <c r="FW117" s="5">
        <v>0.998034119606018</v>
      </c>
      <c r="FY117" s="10">
        <v>2.2354679107666</v>
      </c>
      <c r="FZ117" s="5">
        <v>0.997652411460876</v>
      </c>
      <c r="GB117" s="10">
        <v>2.2354679107666</v>
      </c>
      <c r="GC117" s="5">
        <v>0.995659410953522</v>
      </c>
      <c r="GE117" s="10">
        <v>2.2354679107666</v>
      </c>
      <c r="GF117" s="5">
        <v>0.998314023017883</v>
      </c>
      <c r="GH117" s="10">
        <v>2.2354679107666</v>
      </c>
      <c r="GI117" s="5">
        <v>0.99734503030777</v>
      </c>
      <c r="GK117" s="10">
        <v>2.2354679107666</v>
      </c>
      <c r="GL117" s="5">
        <v>0.980989456176758</v>
      </c>
      <c r="GN117" s="10">
        <v>2.2354679107666</v>
      </c>
      <c r="GO117" s="5">
        <v>0.990317940711975</v>
      </c>
      <c r="GQ117" s="10">
        <v>2.2354679107666</v>
      </c>
      <c r="GR117" s="5">
        <v>0.992446005344391</v>
      </c>
      <c r="GT117" s="10">
        <v>2.2354679107666</v>
      </c>
      <c r="GU117" s="5">
        <v>0.990688443183899</v>
      </c>
      <c r="GW117" s="10">
        <v>2.2354679107666</v>
      </c>
      <c r="GX117" s="5">
        <v>0.994075477123261</v>
      </c>
      <c r="GZ117" s="10">
        <v>2.2354679107666</v>
      </c>
      <c r="HA117" s="5">
        <v>0.987333357334137</v>
      </c>
      <c r="HC117" s="10">
        <v>2.2354679107666</v>
      </c>
      <c r="HD117" s="5">
        <v>0.995885610580444</v>
      </c>
      <c r="HF117" s="10">
        <v>2.2354679107666</v>
      </c>
      <c r="HG117" s="5">
        <v>0.996057569980621</v>
      </c>
      <c r="HI117" s="10">
        <v>2.2354679107666</v>
      </c>
      <c r="HJ117" s="5">
        <v>0.988347828388214</v>
      </c>
      <c r="HL117" s="10">
        <v>2.2354679107666</v>
      </c>
      <c r="HM117" s="5">
        <v>0.995491802692413</v>
      </c>
      <c r="HO117" s="10">
        <v>2.2354679107666</v>
      </c>
      <c r="HP117" s="5">
        <v>0.997403919696808</v>
      </c>
      <c r="HR117" s="10">
        <v>2.2354679107666</v>
      </c>
      <c r="HS117" s="5">
        <v>0.997739553451538</v>
      </c>
      <c r="HU117" s="10">
        <v>2.2354679107666</v>
      </c>
      <c r="HV117" s="5">
        <v>0.995245218276978</v>
      </c>
      <c r="HX117" s="10">
        <v>2.2354679107666</v>
      </c>
      <c r="HY117" s="5">
        <v>0.998453736305237</v>
      </c>
      <c r="IA117" s="10">
        <v>2.2354679107666</v>
      </c>
      <c r="IB117" s="5">
        <v>0.996340215206146</v>
      </c>
      <c r="ID117" s="10">
        <v>2.2354679107666</v>
      </c>
      <c r="IE117" s="5">
        <v>0.995216846466064</v>
      </c>
    </row>
    <row r="118">
      <c r="A118" s="10">
        <v>2.30998373031616</v>
      </c>
      <c r="B118" s="5">
        <v>0.918255150318146</v>
      </c>
      <c r="D118" s="10">
        <v>2.30998373031616</v>
      </c>
      <c r="E118" s="5">
        <v>0.931327044963837</v>
      </c>
      <c r="G118" s="10">
        <v>2.30998373031616</v>
      </c>
      <c r="H118" s="5">
        <v>0.940134823322296</v>
      </c>
      <c r="J118" s="10">
        <v>2.30998373031616</v>
      </c>
      <c r="K118" s="5">
        <v>0.945247232913971</v>
      </c>
      <c r="M118" s="10">
        <v>2.30998373031616</v>
      </c>
      <c r="N118" s="5">
        <v>0.950203895568848</v>
      </c>
      <c r="P118" s="10">
        <v>2.30998373031616</v>
      </c>
      <c r="Q118" s="5">
        <v>0.968128561973572</v>
      </c>
      <c r="S118" s="10">
        <v>2.30998373031616</v>
      </c>
      <c r="T118" s="5">
        <v>1.01221919059753</v>
      </c>
      <c r="V118" s="10">
        <v>2.30998373031616</v>
      </c>
      <c r="W118" s="5">
        <v>1.02457165718079</v>
      </c>
      <c r="Y118" s="10">
        <v>2.30998373031616</v>
      </c>
      <c r="Z118" s="5">
        <v>1.04072046279907</v>
      </c>
      <c r="AB118" s="10">
        <v>2.30998373031616</v>
      </c>
      <c r="AC118" s="5">
        <v>1.04367029666901</v>
      </c>
      <c r="AE118" s="10">
        <v>2.30998373031616</v>
      </c>
      <c r="AF118" s="5">
        <v>1.05689132213593</v>
      </c>
      <c r="AH118" s="10">
        <v>2.30998373031616</v>
      </c>
      <c r="AI118" s="5">
        <v>1.04966366291046</v>
      </c>
      <c r="AK118" s="10">
        <v>2.30998373031616</v>
      </c>
      <c r="AL118" s="5">
        <v>1.04897165298462</v>
      </c>
      <c r="AN118" s="10">
        <v>2.30998373031616</v>
      </c>
      <c r="AO118" s="5">
        <v>1.05197703838348</v>
      </c>
      <c r="AQ118" s="10">
        <v>2.30998373031616</v>
      </c>
      <c r="AR118" s="5">
        <v>1.05504274368286</v>
      </c>
      <c r="AT118" s="10">
        <v>2.30998373031616</v>
      </c>
      <c r="AU118" s="5">
        <v>1.05848550796509</v>
      </c>
      <c r="AW118" s="10">
        <v>2.30998373031616</v>
      </c>
      <c r="AX118" s="5">
        <v>0.929185211658478</v>
      </c>
      <c r="AZ118" s="10">
        <v>2.30998373031616</v>
      </c>
      <c r="BA118" s="5">
        <v>0.939209401607513</v>
      </c>
      <c r="BC118" s="10">
        <v>2.30998373031616</v>
      </c>
      <c r="BD118" s="5">
        <v>0.941926658153534</v>
      </c>
      <c r="BF118" s="10">
        <v>2.30998373031616</v>
      </c>
      <c r="BG118" s="5">
        <v>0.94705855846405</v>
      </c>
      <c r="BI118" s="10">
        <v>2.30998373031616</v>
      </c>
      <c r="BJ118" s="5">
        <v>0.957184255123138</v>
      </c>
      <c r="BL118" s="10">
        <v>2.30998373031616</v>
      </c>
      <c r="BM118" s="5">
        <v>0.986576795578003</v>
      </c>
      <c r="BO118" s="10">
        <v>2.30998373031616</v>
      </c>
      <c r="BP118" s="5">
        <v>1.01440536975861</v>
      </c>
      <c r="BR118" s="10">
        <v>2.30998373031616</v>
      </c>
      <c r="BS118" s="5">
        <v>1.03206348419189</v>
      </c>
      <c r="BU118" s="10">
        <v>2.30998373031616</v>
      </c>
      <c r="BV118" s="5">
        <v>1.0415256023407</v>
      </c>
      <c r="BX118" s="10">
        <v>2.30998373031616</v>
      </c>
      <c r="BY118" s="5">
        <v>1.04650807380676</v>
      </c>
      <c r="CA118" s="10">
        <v>2.30998373031616</v>
      </c>
      <c r="CB118" s="5">
        <v>1.05151796340942</v>
      </c>
      <c r="CD118" s="10">
        <v>2.30998373031616</v>
      </c>
      <c r="CE118" s="5">
        <v>1.05432140827179</v>
      </c>
      <c r="CG118" s="10">
        <v>2.30998373031616</v>
      </c>
      <c r="CH118" s="5">
        <v>1.05619823932648</v>
      </c>
      <c r="CJ118" s="10">
        <v>2.30998373031616</v>
      </c>
      <c r="CK118" s="5">
        <v>1.05642175674438</v>
      </c>
      <c r="CM118" s="10">
        <v>2.30998373031616</v>
      </c>
      <c r="CN118" s="5">
        <v>1.05143988132477</v>
      </c>
      <c r="CP118" s="10">
        <v>2.30998373031616</v>
      </c>
      <c r="CQ118" s="5">
        <v>1.05526518821716</v>
      </c>
      <c r="CS118" s="10">
        <v>2.30998373031616</v>
      </c>
      <c r="CT118" s="5">
        <v>0.927362024784088</v>
      </c>
      <c r="CV118" s="10">
        <v>2.30998373031616</v>
      </c>
      <c r="CW118" s="5">
        <v>0.937093734741211</v>
      </c>
      <c r="CY118" s="10">
        <v>2.30998373031616</v>
      </c>
      <c r="CZ118" s="5">
        <v>0.944198489189148</v>
      </c>
      <c r="DB118" s="10">
        <v>2.30998373031616</v>
      </c>
      <c r="DC118" s="5">
        <v>0.950354337692261</v>
      </c>
      <c r="DE118" s="10">
        <v>2.30998373031616</v>
      </c>
      <c r="DF118" s="5">
        <v>0.956554532051086</v>
      </c>
      <c r="DH118" s="10">
        <v>2.30998373031616</v>
      </c>
      <c r="DI118" s="5">
        <v>0.983467698097229</v>
      </c>
      <c r="DK118" s="10">
        <v>2.30998373031616</v>
      </c>
      <c r="DL118" s="5">
        <v>1.01169836521149</v>
      </c>
      <c r="DN118" s="10">
        <v>2.30998373031616</v>
      </c>
      <c r="DO118" s="5">
        <v>1.02770161628723</v>
      </c>
      <c r="DQ118" s="10">
        <v>2.30998373031616</v>
      </c>
      <c r="DR118" s="5">
        <v>1.01123523712158</v>
      </c>
      <c r="DT118" s="10">
        <v>2.30998373031616</v>
      </c>
      <c r="DU118" s="5">
        <v>1.04797029495239</v>
      </c>
      <c r="DW118" s="10">
        <v>2.30998373031616</v>
      </c>
      <c r="DX118" s="5">
        <v>1.04963862895966</v>
      </c>
      <c r="DZ118" s="10">
        <v>2.30998373031616</v>
      </c>
      <c r="EA118" s="5">
        <v>1.05606889724731</v>
      </c>
      <c r="EC118" s="10">
        <v>2.30998373031616</v>
      </c>
      <c r="ED118" s="5">
        <v>1.05255258083344</v>
      </c>
      <c r="EF118" s="10">
        <v>2.30998373031616</v>
      </c>
      <c r="EG118" s="5">
        <v>1.05304372310638</v>
      </c>
      <c r="EI118" s="10">
        <v>2.30998373031616</v>
      </c>
      <c r="EJ118" s="5">
        <v>1.05245876312256</v>
      </c>
      <c r="EL118" s="10">
        <v>2.30998373031616</v>
      </c>
      <c r="EM118" s="5">
        <v>1.0515695810318</v>
      </c>
      <c r="EO118" s="10">
        <v>2.30998373031616</v>
      </c>
      <c r="EP118" s="5">
        <v>0.983080923557281</v>
      </c>
      <c r="ER118" s="10">
        <v>2.30998373031616</v>
      </c>
      <c r="ES118" s="5">
        <v>0.991522490978241</v>
      </c>
      <c r="EU118" s="10">
        <v>2.30998373031616</v>
      </c>
      <c r="EV118" s="5">
        <v>0.995601832866669</v>
      </c>
      <c r="EX118" s="10">
        <v>2.30998373031616</v>
      </c>
      <c r="EY118" s="5">
        <v>0.996632814407349</v>
      </c>
      <c r="FA118" s="10">
        <v>2.30998373031616</v>
      </c>
      <c r="FB118" s="5">
        <v>0.996655344963074</v>
      </c>
      <c r="FD118" s="10">
        <v>2.30998373031616</v>
      </c>
      <c r="FE118" s="5">
        <v>0.99009770154953</v>
      </c>
      <c r="FG118" s="10">
        <v>2.30998373031616</v>
      </c>
      <c r="FH118" s="5">
        <v>0.995240211486816</v>
      </c>
      <c r="FJ118" s="10">
        <v>2.30998373031616</v>
      </c>
      <c r="FK118" s="5">
        <v>0.994924545288086</v>
      </c>
      <c r="FM118" s="10">
        <v>2.30998373031616</v>
      </c>
      <c r="FN118" s="5">
        <v>0.996582806110382</v>
      </c>
      <c r="FP118" s="10">
        <v>2.30998373031616</v>
      </c>
      <c r="FQ118" s="5">
        <v>0.997642159461975</v>
      </c>
      <c r="FS118" s="10">
        <v>2.30998373031616</v>
      </c>
      <c r="FT118" s="5">
        <v>0.998376429080963</v>
      </c>
      <c r="FV118" s="10">
        <v>2.30998373031616</v>
      </c>
      <c r="FW118" s="5">
        <v>0.997110843658447</v>
      </c>
      <c r="FY118" s="10">
        <v>2.30998373031616</v>
      </c>
      <c r="FZ118" s="5">
        <v>0.999732792377472</v>
      </c>
      <c r="GB118" s="10">
        <v>2.30998373031616</v>
      </c>
      <c r="GC118" s="5">
        <v>0.997024178504944</v>
      </c>
      <c r="GE118" s="10">
        <v>2.30998373031616</v>
      </c>
      <c r="GF118" s="5">
        <v>0.996747076511383</v>
      </c>
      <c r="GH118" s="10">
        <v>2.30998373031616</v>
      </c>
      <c r="GI118" s="5">
        <v>0.99594908952713</v>
      </c>
      <c r="GK118" s="10">
        <v>2.30998373031616</v>
      </c>
      <c r="GL118" s="5">
        <v>0.980532646179199</v>
      </c>
      <c r="GN118" s="10">
        <v>2.30998373031616</v>
      </c>
      <c r="GO118" s="5">
        <v>0.991389691829681</v>
      </c>
      <c r="GQ118" s="10">
        <v>2.30998373031616</v>
      </c>
      <c r="GR118" s="5">
        <v>0.992059767246246</v>
      </c>
      <c r="GT118" s="10">
        <v>2.30998373031616</v>
      </c>
      <c r="GU118" s="5">
        <v>0.990080416202545</v>
      </c>
      <c r="GW118" s="10">
        <v>2.30998373031616</v>
      </c>
      <c r="GX118" s="5">
        <v>0.994915783405304</v>
      </c>
      <c r="GZ118" s="10">
        <v>2.30998373031616</v>
      </c>
      <c r="HA118" s="5">
        <v>0.9864781498909</v>
      </c>
      <c r="HC118" s="10">
        <v>2.30998373031616</v>
      </c>
      <c r="HD118" s="5">
        <v>0.996109426021576</v>
      </c>
      <c r="HF118" s="10">
        <v>2.30998373031616</v>
      </c>
      <c r="HG118" s="5">
        <v>0.996665418148041</v>
      </c>
      <c r="HI118" s="10">
        <v>2.30998373031616</v>
      </c>
      <c r="HJ118" s="5">
        <v>0.987496554851532</v>
      </c>
      <c r="HL118" s="10">
        <v>2.30998373031616</v>
      </c>
      <c r="HM118" s="5">
        <v>0.99689769744873</v>
      </c>
      <c r="HO118" s="10">
        <v>2.30998373031616</v>
      </c>
      <c r="HP118" s="5">
        <v>0.996025085449219</v>
      </c>
      <c r="HR118" s="10">
        <v>2.30998373031616</v>
      </c>
      <c r="HS118" s="5">
        <v>0.996473550796509</v>
      </c>
      <c r="HU118" s="10">
        <v>2.30998373031616</v>
      </c>
      <c r="HV118" s="5">
        <v>0.995521724224091</v>
      </c>
      <c r="HX118" s="10">
        <v>2.30998373031616</v>
      </c>
      <c r="HY118" s="5">
        <v>0.997795045375824</v>
      </c>
      <c r="IA118" s="10">
        <v>2.30998373031616</v>
      </c>
      <c r="IB118" s="5">
        <v>0.995773434638977</v>
      </c>
      <c r="ID118" s="10">
        <v>2.30998373031616</v>
      </c>
      <c r="IE118" s="5">
        <v>0.993543744087219</v>
      </c>
    </row>
    <row r="119">
      <c r="A119" s="10">
        <v>2.38449907302856</v>
      </c>
      <c r="B119" s="5">
        <v>0.916389286518097</v>
      </c>
      <c r="D119" s="10">
        <v>2.38449907302856</v>
      </c>
      <c r="E119" s="5">
        <v>0.932286083698273</v>
      </c>
      <c r="G119" s="10">
        <v>2.38449907302856</v>
      </c>
      <c r="H119" s="5">
        <v>0.938148319721222</v>
      </c>
      <c r="J119" s="10">
        <v>2.38449907302856</v>
      </c>
      <c r="K119" s="5">
        <v>0.944042384624481</v>
      </c>
      <c r="M119" s="10">
        <v>2.38449907302856</v>
      </c>
      <c r="N119" s="5">
        <v>0.948581695556641</v>
      </c>
      <c r="P119" s="10">
        <v>2.38449907302856</v>
      </c>
      <c r="Q119" s="5">
        <v>0.966704487800598</v>
      </c>
      <c r="S119" s="10">
        <v>2.38449907302856</v>
      </c>
      <c r="T119" s="5">
        <v>1.0114141702652</v>
      </c>
      <c r="V119" s="10">
        <v>2.38449907302856</v>
      </c>
      <c r="W119" s="5">
        <v>1.02664613723755</v>
      </c>
      <c r="Y119" s="10">
        <v>2.38449907302856</v>
      </c>
      <c r="Z119" s="5">
        <v>1.04356336593628</v>
      </c>
      <c r="AB119" s="10">
        <v>2.38449907302856</v>
      </c>
      <c r="AC119" s="5">
        <v>1.0443172454834</v>
      </c>
      <c r="AE119" s="10">
        <v>2.38449907302856</v>
      </c>
      <c r="AF119" s="5">
        <v>1.05592608451843</v>
      </c>
      <c r="AH119" s="10">
        <v>2.38449907302856</v>
      </c>
      <c r="AI119" s="5">
        <v>1.05003905296326</v>
      </c>
      <c r="AK119" s="10">
        <v>2.38449907302856</v>
      </c>
      <c r="AL119" s="5">
        <v>1.05151379108429</v>
      </c>
      <c r="AN119" s="10">
        <v>2.38449907302856</v>
      </c>
      <c r="AO119" s="5">
        <v>1.05276477336884</v>
      </c>
      <c r="AQ119" s="10">
        <v>2.38449907302856</v>
      </c>
      <c r="AR119" s="5">
        <v>1.0549567937851</v>
      </c>
      <c r="AT119" s="10">
        <v>2.38449907302856</v>
      </c>
      <c r="AU119" s="5">
        <v>1.05626153945923</v>
      </c>
      <c r="AW119" s="10">
        <v>2.38449907302856</v>
      </c>
      <c r="AX119" s="5">
        <v>0.928239703178406</v>
      </c>
      <c r="AZ119" s="10">
        <v>2.38449907302856</v>
      </c>
      <c r="BA119" s="5">
        <v>0.937228679656982</v>
      </c>
      <c r="BC119" s="10">
        <v>2.38449907302856</v>
      </c>
      <c r="BD119" s="5">
        <v>0.940382480621338</v>
      </c>
      <c r="BF119" s="10">
        <v>2.38449907302856</v>
      </c>
      <c r="BG119" s="5">
        <v>0.946223258972168</v>
      </c>
      <c r="BI119" s="10">
        <v>2.38449907302856</v>
      </c>
      <c r="BJ119" s="5">
        <v>0.957211017608643</v>
      </c>
      <c r="BL119" s="10">
        <v>2.38449907302856</v>
      </c>
      <c r="BM119" s="5">
        <v>0.984778583049774</v>
      </c>
      <c r="BO119" s="10">
        <v>2.38449907302856</v>
      </c>
      <c r="BP119" s="5">
        <v>1.01481533050537</v>
      </c>
      <c r="BR119" s="10">
        <v>2.38449907302856</v>
      </c>
      <c r="BS119" s="5">
        <v>1.03331983089447</v>
      </c>
      <c r="BU119" s="10">
        <v>2.38449907302856</v>
      </c>
      <c r="BV119" s="5">
        <v>1.04384052753448</v>
      </c>
      <c r="BX119" s="10">
        <v>2.38449907302856</v>
      </c>
      <c r="BY119" s="5">
        <v>1.04894196987152</v>
      </c>
      <c r="CA119" s="10">
        <v>2.38449907302856</v>
      </c>
      <c r="CB119" s="5">
        <v>1.05433928966522</v>
      </c>
      <c r="CD119" s="10">
        <v>2.38449907302856</v>
      </c>
      <c r="CE119" s="5">
        <v>1.05438160896301</v>
      </c>
      <c r="CG119" s="10">
        <v>2.38449907302856</v>
      </c>
      <c r="CH119" s="5">
        <v>1.05669748783112</v>
      </c>
      <c r="CJ119" s="10">
        <v>2.38449907302856</v>
      </c>
      <c r="CK119" s="5">
        <v>1.05580699443817</v>
      </c>
      <c r="CM119" s="10">
        <v>2.38449907302856</v>
      </c>
      <c r="CN119" s="5">
        <v>1.0550571680069</v>
      </c>
      <c r="CP119" s="10">
        <v>2.38449907302856</v>
      </c>
      <c r="CQ119" s="5">
        <v>1.05867195129395</v>
      </c>
      <c r="CS119" s="10">
        <v>2.38449907302856</v>
      </c>
      <c r="CT119" s="5">
        <v>0.924733877182007</v>
      </c>
      <c r="CV119" s="10">
        <v>2.38449907302856</v>
      </c>
      <c r="CW119" s="5">
        <v>0.937777936458588</v>
      </c>
      <c r="CY119" s="10">
        <v>2.38449907302856</v>
      </c>
      <c r="CZ119" s="5">
        <v>0.944160223007202</v>
      </c>
      <c r="DB119" s="10">
        <v>2.38449907302856</v>
      </c>
      <c r="DC119" s="5">
        <v>0.949612140655518</v>
      </c>
      <c r="DE119" s="10">
        <v>2.38449907302856</v>
      </c>
      <c r="DF119" s="5">
        <v>0.957736194133759</v>
      </c>
      <c r="DH119" s="10">
        <v>2.38449907302856</v>
      </c>
      <c r="DI119" s="5">
        <v>0.984125673770905</v>
      </c>
      <c r="DK119" s="10">
        <v>2.38449907302856</v>
      </c>
      <c r="DL119" s="5">
        <v>1.01120746135712</v>
      </c>
      <c r="DN119" s="10">
        <v>2.38449907302856</v>
      </c>
      <c r="DO119" s="5">
        <v>1.02678406238556</v>
      </c>
      <c r="DQ119" s="10">
        <v>2.38449907302856</v>
      </c>
      <c r="DR119" s="5">
        <v>1.01227116584778</v>
      </c>
      <c r="DT119" s="10">
        <v>2.38449907302856</v>
      </c>
      <c r="DU119" s="5">
        <v>1.04626727104187</v>
      </c>
      <c r="DW119" s="10">
        <v>2.38449907302856</v>
      </c>
      <c r="DX119" s="5">
        <v>1.04966807365417</v>
      </c>
      <c r="DZ119" s="10">
        <v>2.38449907302856</v>
      </c>
      <c r="EA119" s="5">
        <v>1.05493915081024</v>
      </c>
      <c r="EC119" s="10">
        <v>2.38449907302856</v>
      </c>
      <c r="ED119" s="5">
        <v>1.05287706851959</v>
      </c>
      <c r="EF119" s="10">
        <v>2.38449907302856</v>
      </c>
      <c r="EG119" s="5">
        <v>1.05366408824921</v>
      </c>
      <c r="EI119" s="10">
        <v>2.38449907302856</v>
      </c>
      <c r="EJ119" s="5">
        <v>1.05327391624451</v>
      </c>
      <c r="EL119" s="10">
        <v>2.38449907302856</v>
      </c>
      <c r="EM119" s="5">
        <v>1.05262935161591</v>
      </c>
      <c r="EO119" s="10">
        <v>2.38449907302856</v>
      </c>
      <c r="EP119" s="5">
        <v>0.982698082923889</v>
      </c>
      <c r="ER119" s="10">
        <v>2.38449907302856</v>
      </c>
      <c r="ES119" s="5">
        <v>0.99103718996048</v>
      </c>
      <c r="EU119" s="10">
        <v>2.38449907302856</v>
      </c>
      <c r="EV119" s="5">
        <v>0.993676424026489</v>
      </c>
      <c r="EX119" s="10">
        <v>2.38449907302856</v>
      </c>
      <c r="EY119" s="5">
        <v>0.996544778347015</v>
      </c>
      <c r="FA119" s="10">
        <v>2.38449907302856</v>
      </c>
      <c r="FB119" s="5">
        <v>0.996977388858795</v>
      </c>
      <c r="FD119" s="10">
        <v>2.38449907302856</v>
      </c>
      <c r="FE119" s="5">
        <v>0.989866495132446</v>
      </c>
      <c r="FG119" s="10">
        <v>2.38449907302856</v>
      </c>
      <c r="FH119" s="5">
        <v>0.996682167053223</v>
      </c>
      <c r="FJ119" s="10">
        <v>2.38449907302856</v>
      </c>
      <c r="FK119" s="5">
        <v>0.995661616325378</v>
      </c>
      <c r="FM119" s="10">
        <v>2.38449907302856</v>
      </c>
      <c r="FN119" s="5">
        <v>0.996119916439056</v>
      </c>
      <c r="FP119" s="10">
        <v>2.38449907302856</v>
      </c>
      <c r="FQ119" s="5">
        <v>0.995822489261627</v>
      </c>
      <c r="FS119" s="10">
        <v>2.38449907302856</v>
      </c>
      <c r="FT119" s="5">
        <v>0.996944487094879</v>
      </c>
      <c r="FV119" s="10">
        <v>2.38449907302856</v>
      </c>
      <c r="FW119" s="5">
        <v>0.99851793050766</v>
      </c>
      <c r="FY119" s="10">
        <v>2.38449907302856</v>
      </c>
      <c r="FZ119" s="5">
        <v>0.996350586414337</v>
      </c>
      <c r="GB119" s="10">
        <v>2.38449907302856</v>
      </c>
      <c r="GC119" s="5">
        <v>0.99818342924118</v>
      </c>
      <c r="GE119" s="10">
        <v>2.38449907302856</v>
      </c>
      <c r="GF119" s="5">
        <v>0.997750878334045</v>
      </c>
      <c r="GH119" s="10">
        <v>2.38449907302856</v>
      </c>
      <c r="GI119" s="5">
        <v>0.995760023593903</v>
      </c>
      <c r="GK119" s="10">
        <v>2.38449907302856</v>
      </c>
      <c r="GL119" s="5">
        <v>0.979512214660645</v>
      </c>
      <c r="GN119" s="10">
        <v>2.38449907302856</v>
      </c>
      <c r="GO119" s="5">
        <v>0.989231944084167</v>
      </c>
      <c r="GQ119" s="10">
        <v>2.38449907302856</v>
      </c>
      <c r="GR119" s="5">
        <v>0.991462111473084</v>
      </c>
      <c r="GT119" s="10">
        <v>2.38449907302856</v>
      </c>
      <c r="GU119" s="5">
        <v>0.989003360271454</v>
      </c>
      <c r="GW119" s="10">
        <v>2.38449907302856</v>
      </c>
      <c r="GX119" s="5">
        <v>0.993100702762604</v>
      </c>
      <c r="GZ119" s="10">
        <v>2.38449907302856</v>
      </c>
      <c r="HA119" s="5">
        <v>0.986461937427521</v>
      </c>
      <c r="HC119" s="10">
        <v>2.38449907302856</v>
      </c>
      <c r="HD119" s="5">
        <v>0.996724724769592</v>
      </c>
      <c r="HF119" s="10">
        <v>2.38449907302856</v>
      </c>
      <c r="HG119" s="5">
        <v>0.994855225086212</v>
      </c>
      <c r="HI119" s="10">
        <v>2.38449907302856</v>
      </c>
      <c r="HJ119" s="5">
        <v>0.986113965511322</v>
      </c>
      <c r="HL119" s="10">
        <v>2.38449907302856</v>
      </c>
      <c r="HM119" s="5">
        <v>0.995272994041443</v>
      </c>
      <c r="HO119" s="10">
        <v>2.38449907302856</v>
      </c>
      <c r="HP119" s="5">
        <v>0.995250105857849</v>
      </c>
      <c r="HR119" s="10">
        <v>2.38449907302856</v>
      </c>
      <c r="HS119" s="5">
        <v>0.995858252048492</v>
      </c>
      <c r="HU119" s="10">
        <v>2.38449907302856</v>
      </c>
      <c r="HV119" s="5">
        <v>0.995781242847443</v>
      </c>
      <c r="HX119" s="10">
        <v>2.38449907302856</v>
      </c>
      <c r="HY119" s="5">
        <v>0.995634734630585</v>
      </c>
      <c r="IA119" s="10">
        <v>2.38449907302856</v>
      </c>
      <c r="IB119" s="5">
        <v>0.996097326278687</v>
      </c>
      <c r="ID119" s="10">
        <v>2.38449907302856</v>
      </c>
      <c r="IE119" s="5">
        <v>0.995242059230804</v>
      </c>
    </row>
    <row r="120">
      <c r="A120" s="10">
        <v>2.45901489257813</v>
      </c>
      <c r="B120" s="5">
        <v>0.91609251499176</v>
      </c>
      <c r="D120" s="10">
        <v>2.45901489257813</v>
      </c>
      <c r="E120" s="5">
        <v>0.930881321430206</v>
      </c>
      <c r="G120" s="10">
        <v>2.45901489257813</v>
      </c>
      <c r="H120" s="5">
        <v>0.937658309936523</v>
      </c>
      <c r="J120" s="10">
        <v>2.45901489257813</v>
      </c>
      <c r="K120" s="5">
        <v>0.944686233997345</v>
      </c>
      <c r="M120" s="10">
        <v>2.45901489257813</v>
      </c>
      <c r="N120" s="5">
        <v>0.947370111942291</v>
      </c>
      <c r="P120" s="10">
        <v>2.45901489257813</v>
      </c>
      <c r="Q120" s="5">
        <v>0.966676294803619</v>
      </c>
      <c r="S120" s="10">
        <v>2.45901489257813</v>
      </c>
      <c r="T120" s="5">
        <v>1.01218640804291</v>
      </c>
      <c r="V120" s="10">
        <v>2.45901489257813</v>
      </c>
      <c r="W120" s="5">
        <v>1.02978157997131</v>
      </c>
      <c r="Y120" s="10">
        <v>2.45901489257813</v>
      </c>
      <c r="Z120" s="5">
        <v>1.04361593723297</v>
      </c>
      <c r="AB120" s="10">
        <v>2.45901489257813</v>
      </c>
      <c r="AC120" s="5">
        <v>1.04447734355927</v>
      </c>
      <c r="AE120" s="10">
        <v>2.45901489257813</v>
      </c>
      <c r="AF120" s="5">
        <v>1.05923211574554</v>
      </c>
      <c r="AH120" s="10">
        <v>2.45901489257813</v>
      </c>
      <c r="AI120" s="5">
        <v>1.05007660388947</v>
      </c>
      <c r="AK120" s="10">
        <v>2.45901489257813</v>
      </c>
      <c r="AL120" s="5">
        <v>1.05119705200195</v>
      </c>
      <c r="AN120" s="10">
        <v>2.45901489257813</v>
      </c>
      <c r="AO120" s="5">
        <v>1.05336928367615</v>
      </c>
      <c r="AQ120" s="10">
        <v>2.45901489257813</v>
      </c>
      <c r="AR120" s="5">
        <v>1.05676984786987</v>
      </c>
      <c r="AT120" s="10">
        <v>2.45901489257813</v>
      </c>
      <c r="AU120" s="5">
        <v>1.05656099319458</v>
      </c>
      <c r="AW120" s="10">
        <v>2.45901489257813</v>
      </c>
      <c r="AX120" s="5">
        <v>0.926925659179688</v>
      </c>
      <c r="AZ120" s="10">
        <v>2.45901489257813</v>
      </c>
      <c r="BA120" s="5">
        <v>0.936314284801483</v>
      </c>
      <c r="BC120" s="10">
        <v>2.45901489257813</v>
      </c>
      <c r="BD120" s="5">
        <v>0.940964877605438</v>
      </c>
      <c r="BF120" s="10">
        <v>2.45901489257813</v>
      </c>
      <c r="BG120" s="5">
        <v>0.945722103118896</v>
      </c>
      <c r="BI120" s="10">
        <v>2.45901489257813</v>
      </c>
      <c r="BJ120" s="5">
        <v>0.957779467105865</v>
      </c>
      <c r="BL120" s="10">
        <v>2.45901489257813</v>
      </c>
      <c r="BM120" s="5">
        <v>0.984729707241058</v>
      </c>
      <c r="BO120" s="10">
        <v>2.45901489257813</v>
      </c>
      <c r="BP120" s="5">
        <v>1.01633429527283</v>
      </c>
      <c r="BR120" s="10">
        <v>2.45901489257813</v>
      </c>
      <c r="BS120" s="5">
        <v>1.03336787223816</v>
      </c>
      <c r="BU120" s="10">
        <v>2.45901489257813</v>
      </c>
      <c r="BV120" s="5">
        <v>1.04357135295868</v>
      </c>
      <c r="BX120" s="10">
        <v>2.45901489257813</v>
      </c>
      <c r="BY120" s="5">
        <v>1.0499324798584</v>
      </c>
      <c r="CA120" s="10">
        <v>2.45901489257813</v>
      </c>
      <c r="CB120" s="5">
        <v>1.0552431344986</v>
      </c>
      <c r="CD120" s="10">
        <v>2.45901489257813</v>
      </c>
      <c r="CE120" s="5">
        <v>1.05640137195587</v>
      </c>
      <c r="CG120" s="10">
        <v>2.45901489257813</v>
      </c>
      <c r="CH120" s="5">
        <v>1.05740559101105</v>
      </c>
      <c r="CJ120" s="10">
        <v>2.45901489257813</v>
      </c>
      <c r="CK120" s="5">
        <v>1.05819201469421</v>
      </c>
      <c r="CM120" s="10">
        <v>2.45901489257813</v>
      </c>
      <c r="CN120" s="5">
        <v>1.05514252185822</v>
      </c>
      <c r="CP120" s="10">
        <v>2.45901489257813</v>
      </c>
      <c r="CQ120" s="5">
        <v>1.06055414676666</v>
      </c>
      <c r="CS120" s="10">
        <v>2.45901489257813</v>
      </c>
      <c r="CT120" s="5">
        <v>0.923679053783417</v>
      </c>
      <c r="CV120" s="10">
        <v>2.45901489257813</v>
      </c>
      <c r="CW120" s="5">
        <v>0.935720562934875</v>
      </c>
      <c r="CY120" s="10">
        <v>2.45901489257813</v>
      </c>
      <c r="CZ120" s="5">
        <v>0.943198323249817</v>
      </c>
      <c r="DB120" s="10">
        <v>2.45901489257813</v>
      </c>
      <c r="DC120" s="5">
        <v>0.947478234767914</v>
      </c>
      <c r="DE120" s="10">
        <v>2.45901489257813</v>
      </c>
      <c r="DF120" s="5">
        <v>0.954739034175873</v>
      </c>
      <c r="DH120" s="10">
        <v>2.45901489257813</v>
      </c>
      <c r="DI120" s="5">
        <v>0.983428359031677</v>
      </c>
      <c r="DK120" s="10">
        <v>2.45901489257813</v>
      </c>
      <c r="DL120" s="5">
        <v>1.01182270050049</v>
      </c>
      <c r="DN120" s="10">
        <v>2.45901489257813</v>
      </c>
      <c r="DO120" s="5">
        <v>1.02748286724091</v>
      </c>
      <c r="DQ120" s="10">
        <v>2.45901489257813</v>
      </c>
      <c r="DR120" s="5">
        <v>1.01271188259125</v>
      </c>
      <c r="DT120" s="10">
        <v>2.45901489257813</v>
      </c>
      <c r="DU120" s="5">
        <v>1.05019080638885</v>
      </c>
      <c r="DW120" s="10">
        <v>2.45901489257813</v>
      </c>
      <c r="DX120" s="5">
        <v>1.05119335651398</v>
      </c>
      <c r="DZ120" s="10">
        <v>2.45901489257813</v>
      </c>
      <c r="EA120" s="5">
        <v>1.05360770225525</v>
      </c>
      <c r="EC120" s="10">
        <v>2.45901489257813</v>
      </c>
      <c r="ED120" s="5">
        <v>1.05574989318848</v>
      </c>
      <c r="EF120" s="10">
        <v>2.45901489257813</v>
      </c>
      <c r="EG120" s="5">
        <v>1.05579388141632</v>
      </c>
      <c r="EI120" s="10">
        <v>2.45901489257813</v>
      </c>
      <c r="EJ120" s="5">
        <v>1.05304563045502</v>
      </c>
      <c r="EL120" s="10">
        <v>2.45901489257813</v>
      </c>
      <c r="EM120" s="5">
        <v>1.0545642375946</v>
      </c>
      <c r="EO120" s="10">
        <v>2.45901489257813</v>
      </c>
      <c r="EP120" s="5">
        <v>0.981599152088165</v>
      </c>
      <c r="ER120" s="10">
        <v>2.45901489257813</v>
      </c>
      <c r="ES120" s="5">
        <v>0.991308808326721</v>
      </c>
      <c r="EU120" s="10">
        <v>2.45901489257813</v>
      </c>
      <c r="EV120" s="5">
        <v>0.994699358940125</v>
      </c>
      <c r="EX120" s="10">
        <v>2.45901489257813</v>
      </c>
      <c r="EY120" s="5">
        <v>0.995304942131042</v>
      </c>
      <c r="FA120" s="10">
        <v>2.45901489257813</v>
      </c>
      <c r="FB120" s="5">
        <v>0.997519135475159</v>
      </c>
      <c r="FD120" s="10">
        <v>2.45901489257813</v>
      </c>
      <c r="FE120" s="5">
        <v>0.99015486240387</v>
      </c>
      <c r="FG120" s="10">
        <v>2.45901489257813</v>
      </c>
      <c r="FH120" s="5">
        <v>0.994330585002899</v>
      </c>
      <c r="FJ120" s="10">
        <v>2.45901489257813</v>
      </c>
      <c r="FK120" s="5">
        <v>0.995253264904022</v>
      </c>
      <c r="FM120" s="10">
        <v>2.45901489257813</v>
      </c>
      <c r="FN120" s="5">
        <v>0.996349334716797</v>
      </c>
      <c r="FP120" s="10">
        <v>2.45901489257813</v>
      </c>
      <c r="FQ120" s="5">
        <v>0.997564375400543</v>
      </c>
      <c r="FS120" s="10">
        <v>2.45901489257813</v>
      </c>
      <c r="FT120" s="5">
        <v>0.995862603187561</v>
      </c>
      <c r="FV120" s="10">
        <v>2.45901489257813</v>
      </c>
      <c r="FW120" s="5">
        <v>0.997251987457275</v>
      </c>
      <c r="FY120" s="10">
        <v>2.45901489257813</v>
      </c>
      <c r="FZ120" s="5">
        <v>0.998075664043427</v>
      </c>
      <c r="GB120" s="10">
        <v>2.45901489257813</v>
      </c>
      <c r="GC120" s="5">
        <v>0.996997952461243</v>
      </c>
      <c r="GE120" s="10">
        <v>2.45901489257813</v>
      </c>
      <c r="GF120" s="5">
        <v>0.99899959564209</v>
      </c>
      <c r="GH120" s="10">
        <v>2.45901489257813</v>
      </c>
      <c r="GI120" s="5">
        <v>0.9972283244133</v>
      </c>
      <c r="GK120" s="10">
        <v>2.45901489257813</v>
      </c>
      <c r="GL120" s="5">
        <v>0.979859828948975</v>
      </c>
      <c r="GN120" s="10">
        <v>2.45901489257813</v>
      </c>
      <c r="GO120" s="5">
        <v>0.988808929920197</v>
      </c>
      <c r="GQ120" s="10">
        <v>2.45901489257813</v>
      </c>
      <c r="GR120" s="5">
        <v>0.990774631500244</v>
      </c>
      <c r="GT120" s="10">
        <v>2.45901489257813</v>
      </c>
      <c r="GU120" s="5">
        <v>0.988982260227203</v>
      </c>
      <c r="GW120" s="10">
        <v>2.45901489257813</v>
      </c>
      <c r="GX120" s="5">
        <v>0.994017124176025</v>
      </c>
      <c r="GZ120" s="10">
        <v>2.45901489257813</v>
      </c>
      <c r="HA120" s="5">
        <v>0.985571563243866</v>
      </c>
      <c r="HC120" s="10">
        <v>2.45901489257813</v>
      </c>
      <c r="HD120" s="5">
        <v>0.996181309223175</v>
      </c>
      <c r="HF120" s="10">
        <v>2.45901489257813</v>
      </c>
      <c r="HG120" s="5">
        <v>0.995485663414001</v>
      </c>
      <c r="HI120" s="10">
        <v>2.45901489257813</v>
      </c>
      <c r="HJ120" s="5">
        <v>0.985589683055878</v>
      </c>
      <c r="HL120" s="10">
        <v>2.45901489257813</v>
      </c>
      <c r="HM120" s="5">
        <v>0.996198296546936</v>
      </c>
      <c r="HO120" s="10">
        <v>2.45901489257813</v>
      </c>
      <c r="HP120" s="5">
        <v>0.996940910816193</v>
      </c>
      <c r="HR120" s="10">
        <v>2.45901489257813</v>
      </c>
      <c r="HS120" s="5">
        <v>0.99548351764679</v>
      </c>
      <c r="HU120" s="10">
        <v>2.45901489257813</v>
      </c>
      <c r="HV120" s="5">
        <v>0.995879054069519</v>
      </c>
      <c r="HX120" s="10">
        <v>2.45901489257813</v>
      </c>
      <c r="HY120" s="5">
        <v>0.995218336582184</v>
      </c>
      <c r="IA120" s="10">
        <v>2.45901489257813</v>
      </c>
      <c r="IB120" s="5">
        <v>0.995506227016449</v>
      </c>
      <c r="ID120" s="10">
        <v>2.45901489257813</v>
      </c>
      <c r="IE120" s="5">
        <v>0.995107889175415</v>
      </c>
    </row>
    <row r="121">
      <c r="A121" s="10">
        <v>2.53353023529053</v>
      </c>
      <c r="B121" s="5">
        <v>0.915417730808258</v>
      </c>
      <c r="D121" s="10">
        <v>2.53353023529053</v>
      </c>
      <c r="E121" s="5">
        <v>0.929046750068665</v>
      </c>
      <c r="G121" s="10">
        <v>2.53353023529053</v>
      </c>
      <c r="H121" s="5">
        <v>0.938064754009247</v>
      </c>
      <c r="J121" s="10">
        <v>2.53353023529053</v>
      </c>
      <c r="K121" s="5">
        <v>0.942896842956543</v>
      </c>
      <c r="M121" s="10">
        <v>2.53353023529053</v>
      </c>
      <c r="N121" s="5">
        <v>0.947789192199707</v>
      </c>
      <c r="P121" s="10">
        <v>2.53353023529053</v>
      </c>
      <c r="Q121" s="5">
        <v>0.967465877532959</v>
      </c>
      <c r="S121" s="10">
        <v>2.53353023529053</v>
      </c>
      <c r="T121" s="5">
        <v>1.01037895679474</v>
      </c>
      <c r="V121" s="10">
        <v>2.53353023529053</v>
      </c>
      <c r="W121" s="5">
        <v>1.0272923707962</v>
      </c>
      <c r="Y121" s="10">
        <v>2.53353023529053</v>
      </c>
      <c r="Z121" s="5">
        <v>1.04370820522308</v>
      </c>
      <c r="AB121" s="10">
        <v>2.53353023529053</v>
      </c>
      <c r="AC121" s="5">
        <v>1.04589140415192</v>
      </c>
      <c r="AE121" s="10">
        <v>2.53353023529053</v>
      </c>
      <c r="AF121" s="5">
        <v>1.05830693244934</v>
      </c>
      <c r="AH121" s="10">
        <v>2.53353023529053</v>
      </c>
      <c r="AI121" s="5">
        <v>1.05048191547394</v>
      </c>
      <c r="AK121" s="10">
        <v>2.53353023529053</v>
      </c>
      <c r="AL121" s="5">
        <v>1.04871487617493</v>
      </c>
      <c r="AN121" s="10">
        <v>2.53353023529053</v>
      </c>
      <c r="AO121" s="5">
        <v>1.05481135845184</v>
      </c>
      <c r="AQ121" s="10">
        <v>2.53353023529053</v>
      </c>
      <c r="AR121" s="5">
        <v>1.05720746517181</v>
      </c>
      <c r="AT121" s="10">
        <v>2.53353023529053</v>
      </c>
      <c r="AU121" s="5">
        <v>1.05936169624329</v>
      </c>
      <c r="AW121" s="10">
        <v>2.53353023529053</v>
      </c>
      <c r="AX121" s="5">
        <v>0.925894856452942</v>
      </c>
      <c r="AZ121" s="10">
        <v>2.53353023529053</v>
      </c>
      <c r="BA121" s="5">
        <v>0.933183908462524</v>
      </c>
      <c r="BC121" s="10">
        <v>2.53353023529053</v>
      </c>
      <c r="BD121" s="5">
        <v>0.939111828804016</v>
      </c>
      <c r="BF121" s="10">
        <v>2.53353023529053</v>
      </c>
      <c r="BG121" s="5">
        <v>0.943696558475494</v>
      </c>
      <c r="BI121" s="10">
        <v>2.53353023529053</v>
      </c>
      <c r="BJ121" s="5">
        <v>0.956308245658875</v>
      </c>
      <c r="BL121" s="10">
        <v>2.53353023529053</v>
      </c>
      <c r="BM121" s="5">
        <v>0.985958993434906</v>
      </c>
      <c r="BO121" s="10">
        <v>2.53353023529053</v>
      </c>
      <c r="BP121" s="5">
        <v>1.01645541191101</v>
      </c>
      <c r="BR121" s="10">
        <v>2.53353023529053</v>
      </c>
      <c r="BS121" s="5">
        <v>1.03602457046509</v>
      </c>
      <c r="BU121" s="10">
        <v>2.53353023529053</v>
      </c>
      <c r="BV121" s="5">
        <v>1.04378664493561</v>
      </c>
      <c r="BX121" s="10">
        <v>2.53353023529053</v>
      </c>
      <c r="BY121" s="5">
        <v>1.05189037322998</v>
      </c>
      <c r="CA121" s="10">
        <v>2.53353023529053</v>
      </c>
      <c r="CB121" s="5">
        <v>1.05406212806702</v>
      </c>
      <c r="CD121" s="10">
        <v>2.53353023529053</v>
      </c>
      <c r="CE121" s="5">
        <v>1.05578243732452</v>
      </c>
      <c r="CG121" s="10">
        <v>2.53353023529053</v>
      </c>
      <c r="CH121" s="5">
        <v>1.05872178077698</v>
      </c>
      <c r="CJ121" s="10">
        <v>2.53353023529053</v>
      </c>
      <c r="CK121" s="5">
        <v>1.05863630771637</v>
      </c>
      <c r="CM121" s="10">
        <v>2.53353023529053</v>
      </c>
      <c r="CN121" s="5">
        <v>1.05285274982452</v>
      </c>
      <c r="CP121" s="10">
        <v>2.53353023529053</v>
      </c>
      <c r="CQ121" s="5">
        <v>1.05881977081299</v>
      </c>
      <c r="CS121" s="10">
        <v>2.53353023529053</v>
      </c>
      <c r="CT121" s="5">
        <v>0.922435224056244</v>
      </c>
      <c r="CV121" s="10">
        <v>2.53353023529053</v>
      </c>
      <c r="CW121" s="5">
        <v>0.933076024055481</v>
      </c>
      <c r="CY121" s="10">
        <v>2.53353023529053</v>
      </c>
      <c r="CZ121" s="5">
        <v>0.940729022026062</v>
      </c>
      <c r="DB121" s="10">
        <v>2.53353023529053</v>
      </c>
      <c r="DC121" s="5">
        <v>0.947344243526459</v>
      </c>
      <c r="DE121" s="10">
        <v>2.53353023529053</v>
      </c>
      <c r="DF121" s="5">
        <v>0.955200493335724</v>
      </c>
      <c r="DH121" s="10">
        <v>2.53353023529053</v>
      </c>
      <c r="DI121" s="5">
        <v>0.984007596969604</v>
      </c>
      <c r="DK121" s="10">
        <v>2.53353023529053</v>
      </c>
      <c r="DL121" s="5">
        <v>1.01156783103943</v>
      </c>
      <c r="DN121" s="10">
        <v>2.53353023529053</v>
      </c>
      <c r="DO121" s="5">
        <v>1.02639579772949</v>
      </c>
      <c r="DQ121" s="10">
        <v>2.53353023529053</v>
      </c>
      <c r="DR121" s="5">
        <v>1.012202501297</v>
      </c>
      <c r="DT121" s="10">
        <v>2.53353023529053</v>
      </c>
      <c r="DU121" s="5">
        <v>1.0488029718399</v>
      </c>
      <c r="DW121" s="10">
        <v>2.53353023529053</v>
      </c>
      <c r="DX121" s="5">
        <v>1.05344080924988</v>
      </c>
      <c r="DZ121" s="10">
        <v>2.53353023529053</v>
      </c>
      <c r="EA121" s="5">
        <v>1.05499565601349</v>
      </c>
      <c r="EC121" s="10">
        <v>2.53353023529053</v>
      </c>
      <c r="ED121" s="5">
        <v>1.0555202960968</v>
      </c>
      <c r="EF121" s="10">
        <v>2.53353023529053</v>
      </c>
      <c r="EG121" s="5">
        <v>1.05623853206635</v>
      </c>
      <c r="EI121" s="10">
        <v>2.53353023529053</v>
      </c>
      <c r="EJ121" s="5">
        <v>1.05462694168091</v>
      </c>
      <c r="EL121" s="10">
        <v>2.53353023529053</v>
      </c>
      <c r="EM121" s="5">
        <v>1.05441176891327</v>
      </c>
      <c r="EO121" s="10">
        <v>2.53353023529053</v>
      </c>
      <c r="EP121" s="5">
        <v>0.982414543628693</v>
      </c>
      <c r="ER121" s="10">
        <v>2.53353023529053</v>
      </c>
      <c r="ES121" s="5">
        <v>0.991234540939331</v>
      </c>
      <c r="EU121" s="10">
        <v>2.53353023529053</v>
      </c>
      <c r="EV121" s="5">
        <v>0.995459258556366</v>
      </c>
      <c r="EX121" s="10">
        <v>2.53353023529053</v>
      </c>
      <c r="EY121" s="5">
        <v>0.996656656265259</v>
      </c>
      <c r="FA121" s="10">
        <v>2.53353023529053</v>
      </c>
      <c r="FB121" s="5">
        <v>0.996412634849548</v>
      </c>
      <c r="FD121" s="10">
        <v>2.53353023529053</v>
      </c>
      <c r="FE121" s="5">
        <v>0.989993751049042</v>
      </c>
      <c r="FG121" s="10">
        <v>2.53353023529053</v>
      </c>
      <c r="FH121" s="5">
        <v>0.995441377162933</v>
      </c>
      <c r="FJ121" s="10">
        <v>2.53353023529053</v>
      </c>
      <c r="FK121" s="5">
        <v>0.994675755500793</v>
      </c>
      <c r="FM121" s="10">
        <v>2.53353023529053</v>
      </c>
      <c r="FN121" s="5">
        <v>0.996737062931061</v>
      </c>
      <c r="FP121" s="10">
        <v>2.53353023529053</v>
      </c>
      <c r="FQ121" s="5">
        <v>0.996782600879669</v>
      </c>
      <c r="FS121" s="10">
        <v>2.53353023529053</v>
      </c>
      <c r="FT121" s="5">
        <v>0.996642231941223</v>
      </c>
      <c r="FV121" s="10">
        <v>2.53353023529053</v>
      </c>
      <c r="FW121" s="5">
        <v>0.997231781482697</v>
      </c>
      <c r="FY121" s="10">
        <v>2.53353023529053</v>
      </c>
      <c r="FZ121" s="5">
        <v>0.997057378292084</v>
      </c>
      <c r="GB121" s="10">
        <v>2.53353023529053</v>
      </c>
      <c r="GC121" s="5">
        <v>0.997146666049957</v>
      </c>
      <c r="GE121" s="10">
        <v>2.53353023529053</v>
      </c>
      <c r="GF121" s="5">
        <v>0.996253311634064</v>
      </c>
      <c r="GH121" s="10">
        <v>2.53353023529053</v>
      </c>
      <c r="GI121" s="5">
        <v>0.997385203838348</v>
      </c>
      <c r="GK121" s="10">
        <v>2.53353023529053</v>
      </c>
      <c r="GL121" s="5">
        <v>0.979827523231506</v>
      </c>
      <c r="GN121" s="10">
        <v>2.53353023529053</v>
      </c>
      <c r="GO121" s="5">
        <v>0.989963948726654</v>
      </c>
      <c r="GQ121" s="10">
        <v>2.53353023529053</v>
      </c>
      <c r="GR121" s="5">
        <v>0.990521967411041</v>
      </c>
      <c r="GT121" s="10">
        <v>2.53353023529053</v>
      </c>
      <c r="GU121" s="5">
        <v>0.988543629646301</v>
      </c>
      <c r="GW121" s="10">
        <v>2.53353023529053</v>
      </c>
      <c r="GX121" s="5">
        <v>0.99380898475647</v>
      </c>
      <c r="GZ121" s="10">
        <v>2.53353023529053</v>
      </c>
      <c r="HA121" s="5">
        <v>0.98435640335083</v>
      </c>
      <c r="HC121" s="10">
        <v>2.53353023529053</v>
      </c>
      <c r="HD121" s="5">
        <v>0.994702935218811</v>
      </c>
      <c r="HF121" s="10">
        <v>2.53353023529053</v>
      </c>
      <c r="HG121" s="5">
        <v>0.995170414447784</v>
      </c>
      <c r="HI121" s="10">
        <v>2.53353023529053</v>
      </c>
      <c r="HJ121" s="5">
        <v>0.985255479812622</v>
      </c>
      <c r="HL121" s="10">
        <v>2.53353023529053</v>
      </c>
      <c r="HM121" s="5">
        <v>0.993594527244568</v>
      </c>
      <c r="HO121" s="10">
        <v>2.53353023529053</v>
      </c>
      <c r="HP121" s="5">
        <v>0.995255172252655</v>
      </c>
      <c r="HR121" s="10">
        <v>2.53353023529053</v>
      </c>
      <c r="HS121" s="5">
        <v>0.995140433311462</v>
      </c>
      <c r="HU121" s="10">
        <v>2.53353023529053</v>
      </c>
      <c r="HV121" s="5">
        <v>0.99517285823822</v>
      </c>
      <c r="HX121" s="10">
        <v>2.53353023529053</v>
      </c>
      <c r="HY121" s="5">
        <v>0.995648384094238</v>
      </c>
      <c r="IA121" s="10">
        <v>2.53353023529053</v>
      </c>
      <c r="IB121" s="5">
        <v>0.996056854724884</v>
      </c>
      <c r="ID121" s="10">
        <v>2.53353023529053</v>
      </c>
      <c r="IE121" s="5">
        <v>0.995724260807037</v>
      </c>
    </row>
    <row r="122">
      <c r="A122" s="10">
        <v>2.60804605484009</v>
      </c>
      <c r="B122" s="5">
        <v>0.914624989032745</v>
      </c>
      <c r="D122" s="10">
        <v>2.60804605484009</v>
      </c>
      <c r="E122" s="5">
        <v>0.927653908729553</v>
      </c>
      <c r="G122" s="10">
        <v>2.60804605484009</v>
      </c>
      <c r="H122" s="5">
        <v>0.936025023460388</v>
      </c>
      <c r="J122" s="10">
        <v>2.60804605484009</v>
      </c>
      <c r="K122" s="5">
        <v>0.941846072673798</v>
      </c>
      <c r="M122" s="10">
        <v>2.60804605484009</v>
      </c>
      <c r="N122" s="5">
        <v>0.945333003997803</v>
      </c>
      <c r="P122" s="10">
        <v>2.60804605484009</v>
      </c>
      <c r="Q122" s="5">
        <v>0.964955985546112</v>
      </c>
      <c r="S122" s="10">
        <v>2.60804605484009</v>
      </c>
      <c r="T122" s="5">
        <v>1.01131558418274</v>
      </c>
      <c r="V122" s="10">
        <v>2.60804605484009</v>
      </c>
      <c r="W122" s="5">
        <v>1.02984952926636</v>
      </c>
      <c r="Y122" s="10">
        <v>2.60804605484009</v>
      </c>
      <c r="Z122" s="5">
        <v>1.04447150230408</v>
      </c>
      <c r="AB122" s="10">
        <v>2.60804605484009</v>
      </c>
      <c r="AC122" s="5">
        <v>1.04657161235809</v>
      </c>
      <c r="AE122" s="10">
        <v>2.60804605484009</v>
      </c>
      <c r="AF122" s="5">
        <v>1.05934476852417</v>
      </c>
      <c r="AH122" s="10">
        <v>2.60804605484009</v>
      </c>
      <c r="AI122" s="5">
        <v>1.0518707036972</v>
      </c>
      <c r="AK122" s="10">
        <v>2.60804605484009</v>
      </c>
      <c r="AL122" s="5">
        <v>1.05417573451996</v>
      </c>
      <c r="AN122" s="10">
        <v>2.60804605484009</v>
      </c>
      <c r="AO122" s="5">
        <v>1.05476152896881</v>
      </c>
      <c r="AQ122" s="10">
        <v>2.60804605484009</v>
      </c>
      <c r="AR122" s="5">
        <v>1.05945801734924</v>
      </c>
      <c r="AT122" s="10">
        <v>2.60804605484009</v>
      </c>
      <c r="AU122" s="5">
        <v>1.05921936035156</v>
      </c>
      <c r="AW122" s="10">
        <v>2.60804605484009</v>
      </c>
      <c r="AX122" s="5">
        <v>0.926086008548737</v>
      </c>
      <c r="AZ122" s="10">
        <v>2.60804605484009</v>
      </c>
      <c r="BA122" s="5">
        <v>0.93267160654068</v>
      </c>
      <c r="BC122" s="10">
        <v>2.60804605484009</v>
      </c>
      <c r="BD122" s="5">
        <v>0.938736796379089</v>
      </c>
      <c r="BF122" s="10">
        <v>2.60804605484009</v>
      </c>
      <c r="BG122" s="5">
        <v>0.942431092262268</v>
      </c>
      <c r="BI122" s="10">
        <v>2.60804605484009</v>
      </c>
      <c r="BJ122" s="5">
        <v>0.956355094909668</v>
      </c>
      <c r="BL122" s="10">
        <v>2.60804605484009</v>
      </c>
      <c r="BM122" s="5">
        <v>0.984203696250916</v>
      </c>
      <c r="BO122" s="10">
        <v>2.60804605484009</v>
      </c>
      <c r="BP122" s="5">
        <v>1.0152999162674</v>
      </c>
      <c r="BR122" s="10">
        <v>2.60804605484009</v>
      </c>
      <c r="BS122" s="5">
        <v>1.03464484214783</v>
      </c>
      <c r="BU122" s="10">
        <v>2.60804605484009</v>
      </c>
      <c r="BV122" s="5">
        <v>1.0470860004425</v>
      </c>
      <c r="BX122" s="10">
        <v>2.60804605484009</v>
      </c>
      <c r="BY122" s="5">
        <v>1.05142199993134</v>
      </c>
      <c r="CA122" s="10">
        <v>2.60804605484009</v>
      </c>
      <c r="CB122" s="5">
        <v>1.05500257015228</v>
      </c>
      <c r="CD122" s="10">
        <v>2.60804605484009</v>
      </c>
      <c r="CE122" s="5">
        <v>1.05525815486908</v>
      </c>
      <c r="CG122" s="10">
        <v>2.60804605484009</v>
      </c>
      <c r="CH122" s="5">
        <v>1.0604647397995</v>
      </c>
      <c r="CJ122" s="10">
        <v>2.60804605484009</v>
      </c>
      <c r="CK122" s="5">
        <v>1.05809569358826</v>
      </c>
      <c r="CM122" s="10">
        <v>2.60804605484009</v>
      </c>
      <c r="CN122" s="5">
        <v>1.05599641799927</v>
      </c>
      <c r="CP122" s="10">
        <v>2.60804605484009</v>
      </c>
      <c r="CQ122" s="5">
        <v>1.06018853187561</v>
      </c>
      <c r="CS122" s="10">
        <v>2.60804605484009</v>
      </c>
      <c r="CT122" s="5">
        <v>0.922786831855774</v>
      </c>
      <c r="CV122" s="10">
        <v>2.60804605484009</v>
      </c>
      <c r="CW122" s="5">
        <v>0.933022618293762</v>
      </c>
      <c r="CY122" s="10">
        <v>2.60804605484009</v>
      </c>
      <c r="CZ122" s="5">
        <v>0.94178181886673</v>
      </c>
      <c r="DB122" s="10">
        <v>2.60804605484009</v>
      </c>
      <c r="DC122" s="5">
        <v>0.946421563625336</v>
      </c>
      <c r="DE122" s="10">
        <v>2.60804605484009</v>
      </c>
      <c r="DF122" s="5">
        <v>0.954206526279449</v>
      </c>
      <c r="DH122" s="10">
        <v>2.60804605484009</v>
      </c>
      <c r="DI122" s="5">
        <v>0.982601821422577</v>
      </c>
      <c r="DK122" s="10">
        <v>2.60804605484009</v>
      </c>
      <c r="DL122" s="5">
        <v>1.01172316074371</v>
      </c>
      <c r="DN122" s="10">
        <v>2.60804605484009</v>
      </c>
      <c r="DO122" s="5">
        <v>1.02591586112976</v>
      </c>
      <c r="DQ122" s="10">
        <v>2.60804605484009</v>
      </c>
      <c r="DR122" s="5">
        <v>1.01125228404999</v>
      </c>
      <c r="DT122" s="10">
        <v>2.60804605484009</v>
      </c>
      <c r="DU122" s="5">
        <v>1.05020582675934</v>
      </c>
      <c r="DW122" s="10">
        <v>2.60804605484009</v>
      </c>
      <c r="DX122" s="5">
        <v>1.05254173278809</v>
      </c>
      <c r="DZ122" s="10">
        <v>2.60804605484009</v>
      </c>
      <c r="EA122" s="5">
        <v>1.05559289455414</v>
      </c>
      <c r="EC122" s="10">
        <v>2.60804605484009</v>
      </c>
      <c r="ED122" s="5">
        <v>1.05308282375336</v>
      </c>
      <c r="EF122" s="10">
        <v>2.60804605484009</v>
      </c>
      <c r="EG122" s="5">
        <v>1.05626952648163</v>
      </c>
      <c r="EI122" s="10">
        <v>2.60804605484009</v>
      </c>
      <c r="EJ122" s="5">
        <v>1.05496919155121</v>
      </c>
      <c r="EL122" s="10">
        <v>2.60804605484009</v>
      </c>
      <c r="EM122" s="5">
        <v>1.05352854728699</v>
      </c>
      <c r="EO122" s="10">
        <v>2.60804605484009</v>
      </c>
      <c r="EP122" s="5">
        <v>0.980070650577545</v>
      </c>
      <c r="ER122" s="10">
        <v>2.60804605484009</v>
      </c>
      <c r="ES122" s="5">
        <v>0.991703569889069</v>
      </c>
      <c r="EU122" s="10">
        <v>2.60804605484009</v>
      </c>
      <c r="EV122" s="5">
        <v>0.994632959365845</v>
      </c>
      <c r="EX122" s="10">
        <v>2.60804605484009</v>
      </c>
      <c r="EY122" s="5">
        <v>0.996454358100891</v>
      </c>
      <c r="FA122" s="10">
        <v>2.60804605484009</v>
      </c>
      <c r="FB122" s="5">
        <v>0.997920393943787</v>
      </c>
      <c r="FD122" s="10">
        <v>2.60804605484009</v>
      </c>
      <c r="FE122" s="5">
        <v>0.989063560962677</v>
      </c>
      <c r="FG122" s="10">
        <v>2.60804605484009</v>
      </c>
      <c r="FH122" s="5">
        <v>0.99514377117157</v>
      </c>
      <c r="FJ122" s="10">
        <v>2.60804605484009</v>
      </c>
      <c r="FK122" s="5">
        <v>0.994135856628418</v>
      </c>
      <c r="FM122" s="10">
        <v>2.60804605484009</v>
      </c>
      <c r="FN122" s="5">
        <v>0.995621383190155</v>
      </c>
      <c r="FP122" s="10">
        <v>2.60804605484009</v>
      </c>
      <c r="FQ122" s="5">
        <v>0.998195290565491</v>
      </c>
      <c r="FS122" s="10">
        <v>2.60804605484009</v>
      </c>
      <c r="FT122" s="5">
        <v>0.995763182640076</v>
      </c>
      <c r="FV122" s="10">
        <v>2.60804605484009</v>
      </c>
      <c r="FW122" s="5">
        <v>0.99810665845871</v>
      </c>
      <c r="FY122" s="10">
        <v>2.60804605484009</v>
      </c>
      <c r="FZ122" s="5">
        <v>0.996997475624084</v>
      </c>
      <c r="GB122" s="10">
        <v>2.60804605484009</v>
      </c>
      <c r="GC122" s="5">
        <v>0.998139679431915</v>
      </c>
      <c r="GE122" s="10">
        <v>2.60804605484009</v>
      </c>
      <c r="GF122" s="5">
        <v>0.996910274028778</v>
      </c>
      <c r="GH122" s="10">
        <v>2.60804605484009</v>
      </c>
      <c r="GI122" s="5">
        <v>0.995884716510773</v>
      </c>
      <c r="GK122" s="10">
        <v>2.60804605484009</v>
      </c>
      <c r="GL122" s="5">
        <v>0.978216171264648</v>
      </c>
      <c r="GN122" s="10">
        <v>2.60804605484009</v>
      </c>
      <c r="GO122" s="5">
        <v>0.989298522472382</v>
      </c>
      <c r="GQ122" s="10">
        <v>2.60804605484009</v>
      </c>
      <c r="GR122" s="5">
        <v>0.990140497684479</v>
      </c>
      <c r="GT122" s="10">
        <v>2.60804605484009</v>
      </c>
      <c r="GU122" s="5">
        <v>0.988259196281433</v>
      </c>
      <c r="GW122" s="10">
        <v>2.60804605484009</v>
      </c>
      <c r="GX122" s="5">
        <v>0.994050145149231</v>
      </c>
      <c r="GZ122" s="10">
        <v>2.60804605484009</v>
      </c>
      <c r="HA122" s="5">
        <v>0.985880017280579</v>
      </c>
      <c r="HC122" s="10">
        <v>2.60804605484009</v>
      </c>
      <c r="HD122" s="5">
        <v>0.994674921035767</v>
      </c>
      <c r="HF122" s="10">
        <v>2.60804605484009</v>
      </c>
      <c r="HG122" s="5">
        <v>0.994796693325043</v>
      </c>
      <c r="HI122" s="10">
        <v>2.60804605484009</v>
      </c>
      <c r="HJ122" s="5">
        <v>0.985698759555817</v>
      </c>
      <c r="HL122" s="10">
        <v>2.60804605484009</v>
      </c>
      <c r="HM122" s="5">
        <v>0.994383573532104</v>
      </c>
      <c r="HO122" s="10">
        <v>2.60804605484009</v>
      </c>
      <c r="HP122" s="5">
        <v>0.995476543903351</v>
      </c>
      <c r="HR122" s="10">
        <v>2.60804605484009</v>
      </c>
      <c r="HS122" s="5">
        <v>0.994458138942719</v>
      </c>
      <c r="HU122" s="10">
        <v>2.60804605484009</v>
      </c>
      <c r="HV122" s="5">
        <v>0.995019733905792</v>
      </c>
      <c r="HX122" s="10">
        <v>2.60804605484009</v>
      </c>
      <c r="HY122" s="5">
        <v>0.995085179805756</v>
      </c>
      <c r="IA122" s="10">
        <v>2.60804605484009</v>
      </c>
      <c r="IB122" s="5">
        <v>0.995842218399048</v>
      </c>
      <c r="ID122" s="10">
        <v>2.60804605484009</v>
      </c>
      <c r="IE122" s="5">
        <v>0.996592283248901</v>
      </c>
    </row>
    <row r="123">
      <c r="A123" s="10">
        <v>2.68256139755249</v>
      </c>
      <c r="B123" s="5">
        <v>0.912027418613434</v>
      </c>
      <c r="D123" s="10">
        <v>2.68256139755249</v>
      </c>
      <c r="E123" s="5">
        <v>0.927546441555023</v>
      </c>
      <c r="G123" s="10">
        <v>2.68256139755249</v>
      </c>
      <c r="H123" s="5">
        <v>0.935113430023193</v>
      </c>
      <c r="J123" s="10">
        <v>2.68256139755249</v>
      </c>
      <c r="K123" s="5">
        <v>0.940175175666809</v>
      </c>
      <c r="M123" s="10">
        <v>2.68256139755249</v>
      </c>
      <c r="N123" s="5">
        <v>0.944959580898285</v>
      </c>
      <c r="P123" s="10">
        <v>2.68256139755249</v>
      </c>
      <c r="Q123" s="5">
        <v>0.966290891170502</v>
      </c>
      <c r="S123" s="10">
        <v>2.68256139755249</v>
      </c>
      <c r="T123" s="5">
        <v>1.01091575622559</v>
      </c>
      <c r="V123" s="10">
        <v>2.68256139755249</v>
      </c>
      <c r="W123" s="5">
        <v>1.02880895137787</v>
      </c>
      <c r="Y123" s="10">
        <v>2.68256139755249</v>
      </c>
      <c r="Z123" s="5">
        <v>1.04338574409485</v>
      </c>
      <c r="AB123" s="10">
        <v>2.68256139755249</v>
      </c>
      <c r="AC123" s="5">
        <v>1.04572463035583</v>
      </c>
      <c r="AE123" s="10">
        <v>2.68256139755249</v>
      </c>
      <c r="AF123" s="5">
        <v>1.06113052368164</v>
      </c>
      <c r="AH123" s="10">
        <v>2.68256139755249</v>
      </c>
      <c r="AI123" s="5">
        <v>1.05220103263855</v>
      </c>
      <c r="AK123" s="10">
        <v>2.68256139755249</v>
      </c>
      <c r="AL123" s="5">
        <v>1.05224132537842</v>
      </c>
      <c r="AN123" s="10">
        <v>2.68256139755249</v>
      </c>
      <c r="AO123" s="5">
        <v>1.05549359321594</v>
      </c>
      <c r="AQ123" s="10">
        <v>2.68256139755249</v>
      </c>
      <c r="AR123" s="5">
        <v>1.05801236629486</v>
      </c>
      <c r="AT123" s="10">
        <v>2.68256139755249</v>
      </c>
      <c r="AU123" s="5">
        <v>1.06016290187836</v>
      </c>
      <c r="AW123" s="10">
        <v>2.68256139755249</v>
      </c>
      <c r="AX123" s="5">
        <v>0.923758089542389</v>
      </c>
      <c r="AZ123" s="10">
        <v>2.68256139755249</v>
      </c>
      <c r="BA123" s="5">
        <v>0.930983126163483</v>
      </c>
      <c r="BC123" s="10">
        <v>2.68256139755249</v>
      </c>
      <c r="BD123" s="5">
        <v>0.938057422637939</v>
      </c>
      <c r="BF123" s="10">
        <v>2.68256139755249</v>
      </c>
      <c r="BG123" s="5">
        <v>0.942999064922333</v>
      </c>
      <c r="BI123" s="10">
        <v>2.68256139755249</v>
      </c>
      <c r="BJ123" s="5">
        <v>0.954743385314941</v>
      </c>
      <c r="BL123" s="10">
        <v>2.68256139755249</v>
      </c>
      <c r="BM123" s="5">
        <v>0.985377967357636</v>
      </c>
      <c r="BO123" s="10">
        <v>2.68256139755249</v>
      </c>
      <c r="BP123" s="5">
        <v>1.0165206193924</v>
      </c>
      <c r="BR123" s="10">
        <v>2.68256139755249</v>
      </c>
      <c r="BS123" s="5">
        <v>1.03314125537872</v>
      </c>
      <c r="BU123" s="10">
        <v>2.68256139755249</v>
      </c>
      <c r="BV123" s="5">
        <v>1.04560935497284</v>
      </c>
      <c r="BX123" s="10">
        <v>2.68256139755249</v>
      </c>
      <c r="BY123" s="5">
        <v>1.05319559574127</v>
      </c>
      <c r="CA123" s="10">
        <v>2.68256139755249</v>
      </c>
      <c r="CB123" s="5">
        <v>1.05679595470428</v>
      </c>
      <c r="CD123" s="10">
        <v>2.68256139755249</v>
      </c>
      <c r="CE123" s="5">
        <v>1.05676233768463</v>
      </c>
      <c r="CG123" s="10">
        <v>2.68256139755249</v>
      </c>
      <c r="CH123" s="5">
        <v>1.06100940704346</v>
      </c>
      <c r="CJ123" s="10">
        <v>2.68256139755249</v>
      </c>
      <c r="CK123" s="5">
        <v>1.06005847454071</v>
      </c>
      <c r="CM123" s="10">
        <v>2.68256139755249</v>
      </c>
      <c r="CN123" s="5">
        <v>1.05524349212646</v>
      </c>
      <c r="CP123" s="10">
        <v>2.68256139755249</v>
      </c>
      <c r="CQ123" s="5">
        <v>1.06135523319244</v>
      </c>
      <c r="CS123" s="10">
        <v>2.68256139755249</v>
      </c>
      <c r="CT123" s="5">
        <v>0.922509908676147</v>
      </c>
      <c r="CV123" s="10">
        <v>2.68256139755249</v>
      </c>
      <c r="CW123" s="5">
        <v>0.932095766067505</v>
      </c>
      <c r="CY123" s="10">
        <v>2.68256139755249</v>
      </c>
      <c r="CZ123" s="5">
        <v>0.940819919109344</v>
      </c>
      <c r="DB123" s="10">
        <v>2.68256139755249</v>
      </c>
      <c r="DC123" s="5">
        <v>0.945174217224121</v>
      </c>
      <c r="DE123" s="10">
        <v>2.68256139755249</v>
      </c>
      <c r="DF123" s="5">
        <v>0.952801764011383</v>
      </c>
      <c r="DH123" s="10">
        <v>2.68256139755249</v>
      </c>
      <c r="DI123" s="5">
        <v>0.984153807163239</v>
      </c>
      <c r="DK123" s="10">
        <v>2.68256139755249</v>
      </c>
      <c r="DL123" s="5">
        <v>1.01167356967926</v>
      </c>
      <c r="DN123" s="10">
        <v>2.68256139755249</v>
      </c>
      <c r="DO123" s="5">
        <v>1.02847814559937</v>
      </c>
      <c r="DQ123" s="10">
        <v>2.68256139755249</v>
      </c>
      <c r="DR123" s="5">
        <v>1.01125228404999</v>
      </c>
      <c r="DT123" s="10">
        <v>2.68256139755249</v>
      </c>
      <c r="DU123" s="5">
        <v>1.05152606964111</v>
      </c>
      <c r="DW123" s="10">
        <v>2.68256139755249</v>
      </c>
      <c r="DX123" s="5">
        <v>1.05330073833466</v>
      </c>
      <c r="DZ123" s="10">
        <v>2.68256139755249</v>
      </c>
      <c r="EA123" s="5">
        <v>1.05777156352997</v>
      </c>
      <c r="EC123" s="10">
        <v>2.68256139755249</v>
      </c>
      <c r="ED123" s="5">
        <v>1.05584478378296</v>
      </c>
      <c r="EF123" s="10">
        <v>2.68256139755249</v>
      </c>
      <c r="EG123" s="5">
        <v>1.05530798435211</v>
      </c>
      <c r="EI123" s="10">
        <v>2.68256139755249</v>
      </c>
      <c r="EJ123" s="5">
        <v>1.05510771274567</v>
      </c>
      <c r="EL123" s="10">
        <v>2.68256139755249</v>
      </c>
      <c r="EM123" s="5">
        <v>1.05462849140167</v>
      </c>
      <c r="EO123" s="10">
        <v>2.68256139755249</v>
      </c>
      <c r="EP123" s="5">
        <v>0.981271862983704</v>
      </c>
      <c r="ER123" s="10">
        <v>2.68256139755249</v>
      </c>
      <c r="ES123" s="5">
        <v>0.991260051727295</v>
      </c>
      <c r="EU123" s="10">
        <v>2.68256139755249</v>
      </c>
      <c r="EV123" s="5">
        <v>0.993095993995667</v>
      </c>
      <c r="EX123" s="10">
        <v>2.68256139755249</v>
      </c>
      <c r="EY123" s="5">
        <v>0.995407283306122</v>
      </c>
      <c r="FA123" s="10">
        <v>2.68256139755249</v>
      </c>
      <c r="FB123" s="5">
        <v>0.99638706445694</v>
      </c>
      <c r="FD123" s="10">
        <v>2.68256139755249</v>
      </c>
      <c r="FE123" s="5">
        <v>0.990110695362091</v>
      </c>
      <c r="FG123" s="10">
        <v>2.68256139755249</v>
      </c>
      <c r="FH123" s="5">
        <v>0.99490487575531</v>
      </c>
      <c r="FJ123" s="10">
        <v>2.68256139755249</v>
      </c>
      <c r="FK123" s="5">
        <v>0.994840085506439</v>
      </c>
      <c r="FM123" s="10">
        <v>2.68256139755249</v>
      </c>
      <c r="FN123" s="5">
        <v>0.993726432323456</v>
      </c>
      <c r="FP123" s="10">
        <v>2.68256139755249</v>
      </c>
      <c r="FQ123" s="5">
        <v>0.997166633605957</v>
      </c>
      <c r="FS123" s="10">
        <v>2.68256139755249</v>
      </c>
      <c r="FT123" s="5">
        <v>0.996343910694122</v>
      </c>
      <c r="FV123" s="10">
        <v>2.68256139755249</v>
      </c>
      <c r="FW123" s="5">
        <v>0.995417535305023</v>
      </c>
      <c r="FY123" s="10">
        <v>2.68256139755249</v>
      </c>
      <c r="FZ123" s="5">
        <v>0.997229099273682</v>
      </c>
      <c r="GB123" s="10">
        <v>2.68256139755249</v>
      </c>
      <c r="GC123" s="5">
        <v>0.997037351131439</v>
      </c>
      <c r="GE123" s="10">
        <v>2.68256139755249</v>
      </c>
      <c r="GF123" s="5">
        <v>0.996196210384369</v>
      </c>
      <c r="GH123" s="10">
        <v>2.68256139755249</v>
      </c>
      <c r="GI123" s="5">
        <v>0.995985329151154</v>
      </c>
      <c r="GK123" s="10">
        <v>2.68256139755249</v>
      </c>
      <c r="GL123" s="5">
        <v>0.978906393051147</v>
      </c>
      <c r="GN123" s="10">
        <v>2.68256139755249</v>
      </c>
      <c r="GO123" s="5">
        <v>0.990161120891571</v>
      </c>
      <c r="GQ123" s="10">
        <v>2.68256139755249</v>
      </c>
      <c r="GR123" s="5">
        <v>0.990162372589111</v>
      </c>
      <c r="GT123" s="10">
        <v>2.68256139755249</v>
      </c>
      <c r="GU123" s="5">
        <v>0.989886820316315</v>
      </c>
      <c r="GW123" s="10">
        <v>2.68256139755249</v>
      </c>
      <c r="GX123" s="5">
        <v>0.992590487003326</v>
      </c>
      <c r="GZ123" s="10">
        <v>2.68256139755249</v>
      </c>
      <c r="HA123" s="5">
        <v>0.984938263893127</v>
      </c>
      <c r="HC123" s="10">
        <v>2.68256139755249</v>
      </c>
      <c r="HD123" s="5">
        <v>0.994854748249054</v>
      </c>
      <c r="HF123" s="10">
        <v>2.68256139755249</v>
      </c>
      <c r="HG123" s="5">
        <v>0.994819223880768</v>
      </c>
      <c r="HI123" s="10">
        <v>2.68256139755249</v>
      </c>
      <c r="HJ123" s="5">
        <v>0.985470116138458</v>
      </c>
      <c r="HL123" s="10">
        <v>2.68256139755249</v>
      </c>
      <c r="HM123" s="5">
        <v>0.994032025337219</v>
      </c>
      <c r="HO123" s="10">
        <v>2.68256139755249</v>
      </c>
      <c r="HP123" s="5">
        <v>0.994444966316223</v>
      </c>
      <c r="HR123" s="10">
        <v>2.68256139755249</v>
      </c>
      <c r="HS123" s="5">
        <v>0.995250880718231</v>
      </c>
      <c r="HU123" s="10">
        <v>2.68256139755249</v>
      </c>
      <c r="HV123" s="5">
        <v>0.99377316236496</v>
      </c>
      <c r="HX123" s="10">
        <v>2.68256139755249</v>
      </c>
      <c r="HY123" s="5">
        <v>0.995644927024841</v>
      </c>
      <c r="IA123" s="10">
        <v>2.68256139755249</v>
      </c>
      <c r="IB123" s="5">
        <v>0.995332181453705</v>
      </c>
      <c r="ID123" s="10">
        <v>2.68256139755249</v>
      </c>
      <c r="IE123" s="5">
        <v>0.995036542415619</v>
      </c>
    </row>
    <row r="124">
      <c r="A124" s="10">
        <v>2.75707721710205</v>
      </c>
      <c r="B124" s="5">
        <v>0.910320043563843</v>
      </c>
      <c r="D124" s="10">
        <v>2.75707721710205</v>
      </c>
      <c r="E124" s="5">
        <v>0.925556719303131</v>
      </c>
      <c r="G124" s="10">
        <v>2.75707721710205</v>
      </c>
      <c r="H124" s="5">
        <v>0.933958828449249</v>
      </c>
      <c r="J124" s="10">
        <v>2.75707721710205</v>
      </c>
      <c r="K124" s="5">
        <v>0.939258754253387</v>
      </c>
      <c r="M124" s="10">
        <v>2.75707721710205</v>
      </c>
      <c r="N124" s="5">
        <v>0.944631814956665</v>
      </c>
      <c r="P124" s="10">
        <v>2.75707721710205</v>
      </c>
      <c r="Q124" s="5">
        <v>0.964988887310028</v>
      </c>
      <c r="S124" s="10">
        <v>2.75707721710205</v>
      </c>
      <c r="T124" s="5">
        <v>1.01083898544312</v>
      </c>
      <c r="V124" s="10">
        <v>2.75707721710205</v>
      </c>
      <c r="W124" s="5">
        <v>1.02953672409058</v>
      </c>
      <c r="Y124" s="10">
        <v>2.75707721710205</v>
      </c>
      <c r="Z124" s="5">
        <v>1.04487299919128</v>
      </c>
      <c r="AB124" s="10">
        <v>2.75707721710205</v>
      </c>
      <c r="AC124" s="5">
        <v>1.04755210876465</v>
      </c>
      <c r="AE124" s="10">
        <v>2.75707721710205</v>
      </c>
      <c r="AF124" s="5">
        <v>1.0588219165802</v>
      </c>
      <c r="AH124" s="10">
        <v>2.75707721710205</v>
      </c>
      <c r="AI124" s="5">
        <v>1.05129265785217</v>
      </c>
      <c r="AK124" s="10">
        <v>2.75707721710205</v>
      </c>
      <c r="AL124" s="5">
        <v>1.05071771144867</v>
      </c>
      <c r="AN124" s="10">
        <v>2.75707721710205</v>
      </c>
      <c r="AO124" s="5">
        <v>1.0567581653595</v>
      </c>
      <c r="AQ124" s="10">
        <v>2.75707721710205</v>
      </c>
      <c r="AR124" s="5">
        <v>1.05906736850739</v>
      </c>
      <c r="AT124" s="10">
        <v>2.75707721710205</v>
      </c>
      <c r="AU124" s="5">
        <v>1.05949652194977</v>
      </c>
      <c r="AW124" s="10">
        <v>2.75707721710205</v>
      </c>
      <c r="AX124" s="5">
        <v>0.923099398612976</v>
      </c>
      <c r="AZ124" s="10">
        <v>2.75707721710205</v>
      </c>
      <c r="BA124" s="5">
        <v>0.930523991584778</v>
      </c>
      <c r="BC124" s="10">
        <v>2.75707721710205</v>
      </c>
      <c r="BD124" s="5">
        <v>0.936363220214844</v>
      </c>
      <c r="BF124" s="10">
        <v>2.75707721710205</v>
      </c>
      <c r="BG124" s="5">
        <v>0.941783726215363</v>
      </c>
      <c r="BI124" s="10">
        <v>2.75707721710205</v>
      </c>
      <c r="BJ124" s="5">
        <v>0.953599810600281</v>
      </c>
      <c r="BL124" s="10">
        <v>2.75707721710205</v>
      </c>
      <c r="BM124" s="5">
        <v>0.984833657741547</v>
      </c>
      <c r="BO124" s="10">
        <v>2.75707721710205</v>
      </c>
      <c r="BP124" s="5">
        <v>1.0150762796402</v>
      </c>
      <c r="BR124" s="10">
        <v>2.75707721710205</v>
      </c>
      <c r="BS124" s="5">
        <v>1.03504979610443</v>
      </c>
      <c r="BU124" s="10">
        <v>2.75707721710205</v>
      </c>
      <c r="BV124" s="5">
        <v>1.04650914669037</v>
      </c>
      <c r="BX124" s="10">
        <v>2.75707721710205</v>
      </c>
      <c r="BY124" s="5">
        <v>1.05122232437134</v>
      </c>
      <c r="CA124" s="10">
        <v>2.75707721710205</v>
      </c>
      <c r="CB124" s="5">
        <v>1.05768537521362</v>
      </c>
      <c r="CD124" s="10">
        <v>2.75707721710205</v>
      </c>
      <c r="CE124" s="5">
        <v>1.05592000484467</v>
      </c>
      <c r="CG124" s="10">
        <v>2.75707721710205</v>
      </c>
      <c r="CH124" s="5">
        <v>1.06084597110748</v>
      </c>
      <c r="CJ124" s="10">
        <v>2.75707721710205</v>
      </c>
      <c r="CK124" s="5">
        <v>1.05768084526062</v>
      </c>
      <c r="CM124" s="10">
        <v>2.75707721710205</v>
      </c>
      <c r="CN124" s="5">
        <v>1.0566018819809</v>
      </c>
      <c r="CP124" s="10">
        <v>2.75707721710205</v>
      </c>
      <c r="CQ124" s="5">
        <v>1.06179857254028</v>
      </c>
      <c r="CS124" s="10">
        <v>2.75707721710205</v>
      </c>
      <c r="CT124" s="5">
        <v>0.920690417289734</v>
      </c>
      <c r="CV124" s="10">
        <v>2.75707721710205</v>
      </c>
      <c r="CW124" s="5">
        <v>0.9336097240448</v>
      </c>
      <c r="CY124" s="10">
        <v>2.75707721710205</v>
      </c>
      <c r="CZ124" s="5">
        <v>0.938915312290192</v>
      </c>
      <c r="DB124" s="10">
        <v>2.75707721710205</v>
      </c>
      <c r="DC124" s="5">
        <v>0.943045496940613</v>
      </c>
      <c r="DE124" s="10">
        <v>2.75707721710205</v>
      </c>
      <c r="DF124" s="5">
        <v>0.952568531036377</v>
      </c>
      <c r="DH124" s="10">
        <v>2.75707721710205</v>
      </c>
      <c r="DI124" s="5">
        <v>0.981769502162933</v>
      </c>
      <c r="DK124" s="10">
        <v>2.75707721710205</v>
      </c>
      <c r="DL124" s="5">
        <v>1.01246905326843</v>
      </c>
      <c r="DN124" s="10">
        <v>2.75707721710205</v>
      </c>
      <c r="DO124" s="5">
        <v>1.02766644954681</v>
      </c>
      <c r="DQ124" s="10">
        <v>2.75707721710205</v>
      </c>
      <c r="DR124" s="5">
        <v>1.01239144802094</v>
      </c>
      <c r="DT124" s="10">
        <v>2.75707721710205</v>
      </c>
      <c r="DU124" s="5">
        <v>1.05106103420258</v>
      </c>
      <c r="DW124" s="10">
        <v>2.75707721710205</v>
      </c>
      <c r="DX124" s="5">
        <v>1.05580604076385</v>
      </c>
      <c r="DZ124" s="10">
        <v>2.75707721710205</v>
      </c>
      <c r="EA124" s="5">
        <v>1.05808627605438</v>
      </c>
      <c r="EC124" s="10">
        <v>2.75707721710205</v>
      </c>
      <c r="ED124" s="5">
        <v>1.05565500259399</v>
      </c>
      <c r="EF124" s="10">
        <v>2.75707721710205</v>
      </c>
      <c r="EG124" s="5">
        <v>1.05684852600098</v>
      </c>
      <c r="EI124" s="10">
        <v>2.75707721710205</v>
      </c>
      <c r="EJ124" s="5">
        <v>1.05595541000366</v>
      </c>
      <c r="EL124" s="10">
        <v>2.75707721710205</v>
      </c>
      <c r="EM124" s="5">
        <v>1.05612182617188</v>
      </c>
      <c r="EO124" s="10">
        <v>2.75707721710205</v>
      </c>
      <c r="EP124" s="5">
        <v>0.980973780155182</v>
      </c>
      <c r="ER124" s="10">
        <v>2.75707721710205</v>
      </c>
      <c r="ES124" s="5">
        <v>0.991573572158813</v>
      </c>
      <c r="EU124" s="10">
        <v>2.75707721710205</v>
      </c>
      <c r="EV124" s="5">
        <v>0.992385387420654</v>
      </c>
      <c r="EX124" s="10">
        <v>2.75707721710205</v>
      </c>
      <c r="EY124" s="5">
        <v>0.995975971221924</v>
      </c>
      <c r="FA124" s="10">
        <v>2.75707721710205</v>
      </c>
      <c r="FB124" s="5">
        <v>0.996389627456665</v>
      </c>
      <c r="FD124" s="10">
        <v>2.75707721710205</v>
      </c>
      <c r="FE124" s="5">
        <v>0.988575160503387</v>
      </c>
      <c r="FG124" s="10">
        <v>2.75707721710205</v>
      </c>
      <c r="FH124" s="5">
        <v>0.994288682937622</v>
      </c>
      <c r="FJ124" s="10">
        <v>2.75707721710205</v>
      </c>
      <c r="FK124" s="5">
        <v>0.994422256946564</v>
      </c>
      <c r="FM124" s="10">
        <v>2.75707721710205</v>
      </c>
      <c r="FN124" s="5">
        <v>0.996661841869354</v>
      </c>
      <c r="FP124" s="10">
        <v>2.75707721710205</v>
      </c>
      <c r="FQ124" s="5">
        <v>0.997870683670044</v>
      </c>
      <c r="FS124" s="10">
        <v>2.75707721710205</v>
      </c>
      <c r="FT124" s="5">
        <v>0.996634244918823</v>
      </c>
      <c r="FV124" s="10">
        <v>2.75707721710205</v>
      </c>
      <c r="FW124" s="5">
        <v>0.996187567710876</v>
      </c>
      <c r="FY124" s="10">
        <v>2.75707721710205</v>
      </c>
      <c r="FZ124" s="5">
        <v>0.99526447057724</v>
      </c>
      <c r="GB124" s="10">
        <v>2.75707721710205</v>
      </c>
      <c r="GC124" s="5">
        <v>0.996464312076569</v>
      </c>
      <c r="GE124" s="10">
        <v>2.75707721710205</v>
      </c>
      <c r="GF124" s="5">
        <v>0.996126770973206</v>
      </c>
      <c r="GH124" s="10">
        <v>2.75707721710205</v>
      </c>
      <c r="GI124" s="5">
        <v>0.995232999324799</v>
      </c>
      <c r="GK124" s="10">
        <v>2.75707721710205</v>
      </c>
      <c r="GL124" s="5">
        <v>0.979246556758881</v>
      </c>
      <c r="GN124" s="10">
        <v>2.75707721710205</v>
      </c>
      <c r="GO124" s="5">
        <v>0.988735318183899</v>
      </c>
      <c r="GQ124" s="10">
        <v>2.75707721710205</v>
      </c>
      <c r="GR124" s="5">
        <v>0.990317940711975</v>
      </c>
      <c r="GT124" s="10">
        <v>2.75707721710205</v>
      </c>
      <c r="GU124" s="5">
        <v>0.987953662872314</v>
      </c>
      <c r="GW124" s="10">
        <v>2.75707721710205</v>
      </c>
      <c r="GX124" s="5">
        <v>0.993466258049011</v>
      </c>
      <c r="GZ124" s="10">
        <v>2.75707721710205</v>
      </c>
      <c r="HA124" s="5">
        <v>0.984020829200745</v>
      </c>
      <c r="HC124" s="10">
        <v>2.75707721710205</v>
      </c>
      <c r="HD124" s="5">
        <v>0.993432223796844</v>
      </c>
      <c r="HF124" s="10">
        <v>2.75707721710205</v>
      </c>
      <c r="HG124" s="5">
        <v>0.993378221988678</v>
      </c>
      <c r="HI124" s="10">
        <v>2.75707721710205</v>
      </c>
      <c r="HJ124" s="5">
        <v>0.986409425735474</v>
      </c>
      <c r="HL124" s="10">
        <v>2.75707721710205</v>
      </c>
      <c r="HM124" s="5">
        <v>0.993497669696808</v>
      </c>
      <c r="HO124" s="10">
        <v>2.75707721710205</v>
      </c>
      <c r="HP124" s="5">
        <v>0.99392157793045</v>
      </c>
      <c r="HR124" s="10">
        <v>2.75707721710205</v>
      </c>
      <c r="HS124" s="5">
        <v>0.994418680667877</v>
      </c>
      <c r="HU124" s="10">
        <v>2.75707721710205</v>
      </c>
      <c r="HV124" s="5">
        <v>0.993658304214478</v>
      </c>
      <c r="HX124" s="10">
        <v>2.75707721710205</v>
      </c>
      <c r="HY124" s="5">
        <v>0.995368480682373</v>
      </c>
      <c r="IA124" s="10">
        <v>2.75707721710205</v>
      </c>
      <c r="IB124" s="5">
        <v>0.993838250637054</v>
      </c>
      <c r="ID124" s="10">
        <v>2.75707721710205</v>
      </c>
      <c r="IE124" s="5">
        <v>0.993602454662323</v>
      </c>
    </row>
    <row r="125">
      <c r="A125" s="10">
        <v>2.83159255981445</v>
      </c>
      <c r="B125" s="5">
        <v>0.910665571689606</v>
      </c>
      <c r="D125" s="10">
        <v>2.83159255981445</v>
      </c>
      <c r="E125" s="5">
        <v>0.925091147422791</v>
      </c>
      <c r="G125" s="10">
        <v>2.83159255981445</v>
      </c>
      <c r="H125" s="5">
        <v>0.934232234954834</v>
      </c>
      <c r="J125" s="10">
        <v>2.83159255981445</v>
      </c>
      <c r="K125" s="5">
        <v>0.938614845275879</v>
      </c>
      <c r="M125" s="10">
        <v>2.83159255981445</v>
      </c>
      <c r="N125" s="5">
        <v>0.942768931388855</v>
      </c>
      <c r="P125" s="10">
        <v>2.83159255981445</v>
      </c>
      <c r="Q125" s="5">
        <v>0.964575290679932</v>
      </c>
      <c r="S125" s="10">
        <v>2.83159255981445</v>
      </c>
      <c r="T125" s="5">
        <v>1.01072955131531</v>
      </c>
      <c r="V125" s="10">
        <v>2.83159255981445</v>
      </c>
      <c r="W125" s="5">
        <v>1.028679728508</v>
      </c>
      <c r="Y125" s="10">
        <v>2.83159255981445</v>
      </c>
      <c r="Z125" s="5">
        <v>1.04389905929565</v>
      </c>
      <c r="AB125" s="10">
        <v>2.83159255981445</v>
      </c>
      <c r="AC125" s="5">
        <v>1.04653167724609</v>
      </c>
      <c r="AE125" s="10">
        <v>2.83159255981445</v>
      </c>
      <c r="AF125" s="5">
        <v>1.0612108707428</v>
      </c>
      <c r="AH125" s="10">
        <v>2.83159255981445</v>
      </c>
      <c r="AI125" s="5">
        <v>1.05102241039276</v>
      </c>
      <c r="AK125" s="10">
        <v>2.83159255981445</v>
      </c>
      <c r="AL125" s="5">
        <v>1.0546293258667</v>
      </c>
      <c r="AN125" s="10">
        <v>2.83159255981445</v>
      </c>
      <c r="AO125" s="5">
        <v>1.05678045749664</v>
      </c>
      <c r="AQ125" s="10">
        <v>2.83159255981445</v>
      </c>
      <c r="AR125" s="5">
        <v>1.05911433696747</v>
      </c>
      <c r="AT125" s="10">
        <v>2.83159255981445</v>
      </c>
      <c r="AU125" s="5">
        <v>1.06255161762238</v>
      </c>
      <c r="AW125" s="10">
        <v>2.83159255981445</v>
      </c>
      <c r="AX125" s="5">
        <v>0.922341585159302</v>
      </c>
      <c r="AZ125" s="10">
        <v>2.83159255981445</v>
      </c>
      <c r="BA125" s="5">
        <v>0.929491937160492</v>
      </c>
      <c r="BC125" s="10">
        <v>2.83159255981445</v>
      </c>
      <c r="BD125" s="5">
        <v>0.936230838298798</v>
      </c>
      <c r="BF125" s="10">
        <v>2.83159255981445</v>
      </c>
      <c r="BG125" s="5">
        <v>0.939662098884583</v>
      </c>
      <c r="BI125" s="10">
        <v>2.83159255981445</v>
      </c>
      <c r="BJ125" s="5">
        <v>0.952402770519257</v>
      </c>
      <c r="BL125" s="10">
        <v>2.83159255981445</v>
      </c>
      <c r="BM125" s="5">
        <v>0.984607338905334</v>
      </c>
      <c r="BO125" s="10">
        <v>2.83159255981445</v>
      </c>
      <c r="BP125" s="5">
        <v>1.01716351509094</v>
      </c>
      <c r="BR125" s="10">
        <v>2.83159255981445</v>
      </c>
      <c r="BS125" s="5">
        <v>1.0351802110672</v>
      </c>
      <c r="BU125" s="10">
        <v>2.83159255981445</v>
      </c>
      <c r="BV125" s="5">
        <v>1.04905486106873</v>
      </c>
      <c r="BX125" s="10">
        <v>2.83159255981445</v>
      </c>
      <c r="BY125" s="5">
        <v>1.05462384223938</v>
      </c>
      <c r="CA125" s="10">
        <v>2.83159255981445</v>
      </c>
      <c r="CB125" s="5">
        <v>1.0566428899765</v>
      </c>
      <c r="CD125" s="10">
        <v>2.83159255981445</v>
      </c>
      <c r="CE125" s="5">
        <v>1.05867040157318</v>
      </c>
      <c r="CG125" s="10">
        <v>2.83159255981445</v>
      </c>
      <c r="CH125" s="5">
        <v>1.06043744087219</v>
      </c>
      <c r="CJ125" s="10">
        <v>2.83159255981445</v>
      </c>
      <c r="CK125" s="5">
        <v>1.05814754962921</v>
      </c>
      <c r="CM125" s="10">
        <v>2.83159255981445</v>
      </c>
      <c r="CN125" s="5">
        <v>1.05607402324677</v>
      </c>
      <c r="CP125" s="10">
        <v>2.83159255981445</v>
      </c>
      <c r="CQ125" s="5">
        <v>1.06230413913727</v>
      </c>
      <c r="CS125" s="10">
        <v>2.83159255981445</v>
      </c>
      <c r="CT125" s="5">
        <v>0.919490575790405</v>
      </c>
      <c r="CV125" s="10">
        <v>2.83159255981445</v>
      </c>
      <c r="CW125" s="5">
        <v>0.931251466274261</v>
      </c>
      <c r="CY125" s="10">
        <v>2.83159255981445</v>
      </c>
      <c r="CZ125" s="5">
        <v>0.938833951950073</v>
      </c>
      <c r="DB125" s="10">
        <v>2.83159255981445</v>
      </c>
      <c r="DC125" s="5">
        <v>0.943571269512177</v>
      </c>
      <c r="DE125" s="10">
        <v>2.83159255981445</v>
      </c>
      <c r="DF125" s="5">
        <v>0.951828062534332</v>
      </c>
      <c r="DH125" s="10">
        <v>2.83159255981445</v>
      </c>
      <c r="DI125" s="5">
        <v>0.981061041355133</v>
      </c>
      <c r="DK125" s="10">
        <v>2.83159255981445</v>
      </c>
      <c r="DL125" s="5">
        <v>1.00892639160156</v>
      </c>
      <c r="DN125" s="10">
        <v>2.83159255981445</v>
      </c>
      <c r="DO125" s="5">
        <v>1.030313372612</v>
      </c>
      <c r="DQ125" s="10">
        <v>2.83159255981445</v>
      </c>
      <c r="DR125" s="5">
        <v>1.01094317436218</v>
      </c>
      <c r="DT125" s="10">
        <v>2.83159255981445</v>
      </c>
      <c r="DU125" s="5">
        <v>1.05130100250244</v>
      </c>
      <c r="DW125" s="10">
        <v>2.83159255981445</v>
      </c>
      <c r="DX125" s="5">
        <v>1.05612289905548</v>
      </c>
      <c r="DZ125" s="10">
        <v>2.83159255981445</v>
      </c>
      <c r="EA125" s="5">
        <v>1.05922412872314</v>
      </c>
      <c r="EC125" s="10">
        <v>2.83159255981445</v>
      </c>
      <c r="ED125" s="5">
        <v>1.05696070194244</v>
      </c>
      <c r="EF125" s="10">
        <v>2.83159255981445</v>
      </c>
      <c r="EG125" s="5">
        <v>1.05793404579163</v>
      </c>
      <c r="EI125" s="10">
        <v>2.83159255981445</v>
      </c>
      <c r="EJ125" s="5">
        <v>1.05706393718719</v>
      </c>
      <c r="EL125" s="10">
        <v>2.83159255981445</v>
      </c>
      <c r="EM125" s="5">
        <v>1.05844211578369</v>
      </c>
      <c r="EO125" s="10">
        <v>2.83159255981445</v>
      </c>
      <c r="EP125" s="5">
        <v>0.979892432689667</v>
      </c>
      <c r="ER125" s="10">
        <v>2.83159255981445</v>
      </c>
      <c r="ES125" s="5">
        <v>0.990089774131775</v>
      </c>
      <c r="EU125" s="10">
        <v>2.83159255981445</v>
      </c>
      <c r="EV125" s="5">
        <v>0.993066549301147</v>
      </c>
      <c r="EX125" s="10">
        <v>2.83159255981445</v>
      </c>
      <c r="EY125" s="5">
        <v>0.997180223464966</v>
      </c>
      <c r="FA125" s="10">
        <v>2.83159255981445</v>
      </c>
      <c r="FB125" s="5">
        <v>0.996484160423279</v>
      </c>
      <c r="FD125" s="10">
        <v>2.83159255981445</v>
      </c>
      <c r="FE125" s="5">
        <v>0.988834977149963</v>
      </c>
      <c r="FG125" s="10">
        <v>2.83159255981445</v>
      </c>
      <c r="FH125" s="5">
        <v>0.994188129901886</v>
      </c>
      <c r="FJ125" s="10">
        <v>2.83159255981445</v>
      </c>
      <c r="FK125" s="5">
        <v>0.995671033859253</v>
      </c>
      <c r="FM125" s="10">
        <v>2.83159255981445</v>
      </c>
      <c r="FN125" s="5">
        <v>0.994102299213409</v>
      </c>
      <c r="FP125" s="10">
        <v>2.83159255981445</v>
      </c>
      <c r="FQ125" s="5">
        <v>0.99683290719986</v>
      </c>
      <c r="FS125" s="10">
        <v>2.83159255981445</v>
      </c>
      <c r="FT125" s="5">
        <v>0.995639860630035</v>
      </c>
      <c r="FV125" s="10">
        <v>2.83159255981445</v>
      </c>
      <c r="FW125" s="5">
        <v>0.995683610439301</v>
      </c>
      <c r="FY125" s="10">
        <v>2.83159255981445</v>
      </c>
      <c r="FZ125" s="5">
        <v>0.997197151184082</v>
      </c>
      <c r="GB125" s="10">
        <v>2.83159255981445</v>
      </c>
      <c r="GC125" s="5">
        <v>0.995882451534271</v>
      </c>
      <c r="GE125" s="10">
        <v>2.83159255981445</v>
      </c>
      <c r="GF125" s="5">
        <v>0.9947190284729</v>
      </c>
      <c r="GH125" s="10">
        <v>2.83159255981445</v>
      </c>
      <c r="GI125" s="5">
        <v>0.995796203613281</v>
      </c>
      <c r="GK125" s="10">
        <v>2.83159255981445</v>
      </c>
      <c r="GL125" s="5">
        <v>0.977446496486664</v>
      </c>
      <c r="GN125" s="10">
        <v>2.83159255981445</v>
      </c>
      <c r="GO125" s="5">
        <v>0.988079488277435</v>
      </c>
      <c r="GQ125" s="10">
        <v>2.83159255981445</v>
      </c>
      <c r="GR125" s="5">
        <v>0.990502536296844</v>
      </c>
      <c r="GT125" s="10">
        <v>2.83159255981445</v>
      </c>
      <c r="GU125" s="5">
        <v>0.987049102783203</v>
      </c>
      <c r="GW125" s="10">
        <v>2.83159255981445</v>
      </c>
      <c r="GX125" s="5">
        <v>0.993550002574921</v>
      </c>
      <c r="GZ125" s="10">
        <v>2.83159255981445</v>
      </c>
      <c r="HA125" s="5">
        <v>0.984510719776154</v>
      </c>
      <c r="HC125" s="10">
        <v>2.83159255981445</v>
      </c>
      <c r="HD125" s="5">
        <v>0.992868840694427</v>
      </c>
      <c r="HF125" s="10">
        <v>2.83159255981445</v>
      </c>
      <c r="HG125" s="5">
        <v>0.995548665523529</v>
      </c>
      <c r="HI125" s="10">
        <v>2.83159255981445</v>
      </c>
      <c r="HJ125" s="5">
        <v>0.984724223613739</v>
      </c>
      <c r="HL125" s="10">
        <v>2.83159255981445</v>
      </c>
      <c r="HM125" s="5">
        <v>0.99424010515213</v>
      </c>
      <c r="HO125" s="10">
        <v>2.83159255981445</v>
      </c>
      <c r="HP125" s="5">
        <v>0.995431303977966</v>
      </c>
      <c r="HR125" s="10">
        <v>2.83159255981445</v>
      </c>
      <c r="HS125" s="5">
        <v>0.994343757629395</v>
      </c>
      <c r="HU125" s="10">
        <v>2.83159255981445</v>
      </c>
      <c r="HV125" s="5">
        <v>0.994649589061737</v>
      </c>
      <c r="HX125" s="10">
        <v>2.83159255981445</v>
      </c>
      <c r="HY125" s="5">
        <v>0.994726777076721</v>
      </c>
      <c r="IA125" s="10">
        <v>2.83159255981445</v>
      </c>
      <c r="IB125" s="5">
        <v>0.99461555480957</v>
      </c>
      <c r="ID125" s="10">
        <v>2.83159255981445</v>
      </c>
      <c r="IE125" s="5">
        <v>0.992914736270905</v>
      </c>
    </row>
    <row r="126">
      <c r="A126" s="10">
        <v>2.90610837936401</v>
      </c>
      <c r="B126" s="5">
        <v>0.908576130867004</v>
      </c>
      <c r="D126" s="10">
        <v>2.90610837936401</v>
      </c>
      <c r="E126" s="5">
        <v>0.924912095069885</v>
      </c>
      <c r="G126" s="10">
        <v>2.90610837936401</v>
      </c>
      <c r="H126" s="5">
        <v>0.932880043983459</v>
      </c>
      <c r="J126" s="10">
        <v>2.90610837936401</v>
      </c>
      <c r="K126" s="5">
        <v>0.939199507236481</v>
      </c>
      <c r="M126" s="10">
        <v>2.90610837936401</v>
      </c>
      <c r="N126" s="5">
        <v>0.941267013549805</v>
      </c>
      <c r="P126" s="10">
        <v>2.90610837936401</v>
      </c>
      <c r="Q126" s="5">
        <v>0.964307367801666</v>
      </c>
      <c r="S126" s="10">
        <v>2.90610837936401</v>
      </c>
      <c r="T126" s="5">
        <v>1.01251494884491</v>
      </c>
      <c r="V126" s="10">
        <v>2.90610837936401</v>
      </c>
      <c r="W126" s="5">
        <v>1.02897226810455</v>
      </c>
      <c r="Y126" s="10">
        <v>2.90610837936401</v>
      </c>
      <c r="Z126" s="5">
        <v>1.04461634159088</v>
      </c>
      <c r="AB126" s="10">
        <v>2.90610837936401</v>
      </c>
      <c r="AC126" s="5">
        <v>1.04835247993469</v>
      </c>
      <c r="AE126" s="10">
        <v>2.90610837936401</v>
      </c>
      <c r="AF126" s="5">
        <v>1.06218421459198</v>
      </c>
      <c r="AH126" s="10">
        <v>2.90610837936401</v>
      </c>
      <c r="AI126" s="5">
        <v>1.05293667316437</v>
      </c>
      <c r="AK126" s="10">
        <v>2.90610837936401</v>
      </c>
      <c r="AL126" s="5">
        <v>1.05528843402863</v>
      </c>
      <c r="AN126" s="10">
        <v>2.90610837936401</v>
      </c>
      <c r="AO126" s="5">
        <v>1.05654191970825</v>
      </c>
      <c r="AQ126" s="10">
        <v>2.90610837936401</v>
      </c>
      <c r="AR126" s="5">
        <v>1.05875480175018</v>
      </c>
      <c r="AT126" s="10">
        <v>2.90610837936401</v>
      </c>
      <c r="AU126" s="5">
        <v>1.06133854389191</v>
      </c>
      <c r="AW126" s="10">
        <v>2.90610837936401</v>
      </c>
      <c r="AX126" s="5">
        <v>0.921119630336761</v>
      </c>
      <c r="AZ126" s="10">
        <v>2.90610837936401</v>
      </c>
      <c r="BA126" s="5">
        <v>0.929894149303436</v>
      </c>
      <c r="BC126" s="10">
        <v>2.90610837936401</v>
      </c>
      <c r="BD126" s="5">
        <v>0.933327734470367</v>
      </c>
      <c r="BF126" s="10">
        <v>2.90610837936401</v>
      </c>
      <c r="BG126" s="5">
        <v>0.939085721969604</v>
      </c>
      <c r="BI126" s="10">
        <v>2.90610837936401</v>
      </c>
      <c r="BJ126" s="5">
        <v>0.951693832874298</v>
      </c>
      <c r="BL126" s="10">
        <v>2.90610837936401</v>
      </c>
      <c r="BM126" s="5">
        <v>0.983163893222809</v>
      </c>
      <c r="BO126" s="10">
        <v>2.90610837936401</v>
      </c>
      <c r="BP126" s="5">
        <v>1.01343631744385</v>
      </c>
      <c r="BR126" s="10">
        <v>2.90610837936401</v>
      </c>
      <c r="BS126" s="5">
        <v>1.03546857833862</v>
      </c>
      <c r="BU126" s="10">
        <v>2.90610837936401</v>
      </c>
      <c r="BV126" s="5">
        <v>1.04508638381958</v>
      </c>
      <c r="BX126" s="10">
        <v>2.90610837936401</v>
      </c>
      <c r="BY126" s="5">
        <v>1.05130684375763</v>
      </c>
      <c r="CA126" s="10">
        <v>2.90610837936401</v>
      </c>
      <c r="CB126" s="5">
        <v>1.05709481239319</v>
      </c>
      <c r="CD126" s="10">
        <v>2.90610837936401</v>
      </c>
      <c r="CE126" s="5">
        <v>1.06000256538391</v>
      </c>
      <c r="CG126" s="10">
        <v>2.90610837936401</v>
      </c>
      <c r="CH126" s="5">
        <v>1.06021058559418</v>
      </c>
      <c r="CJ126" s="10">
        <v>2.90610837936401</v>
      </c>
      <c r="CK126" s="5">
        <v>1.05951774120331</v>
      </c>
      <c r="CM126" s="10">
        <v>2.90610837936401</v>
      </c>
      <c r="CN126" s="5">
        <v>1.05943500995636</v>
      </c>
      <c r="CP126" s="10">
        <v>2.90610837936401</v>
      </c>
      <c r="CQ126" s="5">
        <v>1.06154978275299</v>
      </c>
      <c r="CS126" s="10">
        <v>2.90610837936401</v>
      </c>
      <c r="CT126" s="5">
        <v>0.91991251707077</v>
      </c>
      <c r="CV126" s="10">
        <v>2.90610837936401</v>
      </c>
      <c r="CW126" s="5">
        <v>0.929805457592011</v>
      </c>
      <c r="CY126" s="10">
        <v>2.90610837936401</v>
      </c>
      <c r="CZ126" s="5">
        <v>0.938446283340454</v>
      </c>
      <c r="DB126" s="10">
        <v>2.90610837936401</v>
      </c>
      <c r="DC126" s="5">
        <v>0.942112565040588</v>
      </c>
      <c r="DE126" s="10">
        <v>2.90610837936401</v>
      </c>
      <c r="DF126" s="5">
        <v>0.951305747032166</v>
      </c>
      <c r="DH126" s="10">
        <v>2.90610837936401</v>
      </c>
      <c r="DI126" s="5">
        <v>0.98155015707016</v>
      </c>
      <c r="DK126" s="10">
        <v>2.90610837936401</v>
      </c>
      <c r="DL126" s="5">
        <v>1.01288545131683</v>
      </c>
      <c r="DN126" s="10">
        <v>2.90610837936401</v>
      </c>
      <c r="DO126" s="5">
        <v>1.02720046043396</v>
      </c>
      <c r="DQ126" s="10">
        <v>2.90610837936401</v>
      </c>
      <c r="DR126" s="5">
        <v>1.01208806037903</v>
      </c>
      <c r="DT126" s="10">
        <v>2.90610837936401</v>
      </c>
      <c r="DU126" s="5">
        <v>1.05132365226746</v>
      </c>
      <c r="DW126" s="10">
        <v>2.90610837936401</v>
      </c>
      <c r="DX126" s="5">
        <v>1.05676400661469</v>
      </c>
      <c r="DZ126" s="10">
        <v>2.90610837936401</v>
      </c>
      <c r="EA126" s="5">
        <v>1.05858671665192</v>
      </c>
      <c r="EC126" s="10">
        <v>2.90610837936401</v>
      </c>
      <c r="ED126" s="5">
        <v>1.05532252788544</v>
      </c>
      <c r="EF126" s="10">
        <v>2.90610837936401</v>
      </c>
      <c r="EG126" s="5">
        <v>1.05733442306519</v>
      </c>
      <c r="EI126" s="10">
        <v>2.90610837936401</v>
      </c>
      <c r="EJ126" s="5">
        <v>1.05671346187592</v>
      </c>
      <c r="EL126" s="10">
        <v>2.90610837936401</v>
      </c>
      <c r="EM126" s="5">
        <v>1.0569326877594</v>
      </c>
      <c r="EO126" s="10">
        <v>2.90610837936401</v>
      </c>
      <c r="EP126" s="5">
        <v>0.97878760099411</v>
      </c>
      <c r="ER126" s="10">
        <v>2.90610837936401</v>
      </c>
      <c r="ES126" s="5">
        <v>0.989771664142609</v>
      </c>
      <c r="EU126" s="10">
        <v>2.90610837936401</v>
      </c>
      <c r="EV126" s="5">
        <v>0.993219017982483</v>
      </c>
      <c r="EX126" s="10">
        <v>2.90610837936401</v>
      </c>
      <c r="EY126" s="5">
        <v>0.994855165481567</v>
      </c>
      <c r="FA126" s="10">
        <v>2.90610837936401</v>
      </c>
      <c r="FB126" s="5">
        <v>0.995691955089569</v>
      </c>
      <c r="FD126" s="10">
        <v>2.90610837936401</v>
      </c>
      <c r="FE126" s="5">
        <v>0.989157140254974</v>
      </c>
      <c r="FG126" s="10">
        <v>2.90610837936401</v>
      </c>
      <c r="FH126" s="5">
        <v>0.995198249816895</v>
      </c>
      <c r="FJ126" s="10">
        <v>2.90610837936401</v>
      </c>
      <c r="FK126" s="5">
        <v>0.994478583335876</v>
      </c>
      <c r="FM126" s="10">
        <v>2.90610837936401</v>
      </c>
      <c r="FN126" s="5">
        <v>0.99539589881897</v>
      </c>
      <c r="FP126" s="10">
        <v>2.90610837936401</v>
      </c>
      <c r="FQ126" s="5">
        <v>0.995484173297882</v>
      </c>
      <c r="FS126" s="10">
        <v>2.90610837936401</v>
      </c>
      <c r="FT126" s="5">
        <v>0.996658146381378</v>
      </c>
      <c r="FV126" s="10">
        <v>2.90610837936401</v>
      </c>
      <c r="FW126" s="5">
        <v>0.995881140232086</v>
      </c>
      <c r="FY126" s="10">
        <v>2.90610837936401</v>
      </c>
      <c r="FZ126" s="5">
        <v>0.997025489807129</v>
      </c>
      <c r="GB126" s="10">
        <v>2.90610837936401</v>
      </c>
      <c r="GC126" s="5">
        <v>0.996862351894379</v>
      </c>
      <c r="GE126" s="10">
        <v>2.90610837936401</v>
      </c>
      <c r="GF126" s="5">
        <v>0.99466598033905</v>
      </c>
      <c r="GH126" s="10">
        <v>2.90610837936401</v>
      </c>
      <c r="GI126" s="5">
        <v>0.994613528251648</v>
      </c>
      <c r="GK126" s="10">
        <v>2.90610837936401</v>
      </c>
      <c r="GL126" s="5">
        <v>0.977709710597992</v>
      </c>
      <c r="GN126" s="10">
        <v>2.90610837936401</v>
      </c>
      <c r="GO126" s="5">
        <v>0.987846553325653</v>
      </c>
      <c r="GQ126" s="10">
        <v>2.90610837936401</v>
      </c>
      <c r="GR126" s="5">
        <v>0.989868402481079</v>
      </c>
      <c r="GT126" s="10">
        <v>2.90610837936401</v>
      </c>
      <c r="GU126" s="5">
        <v>0.987968802452087</v>
      </c>
      <c r="GW126" s="10">
        <v>2.90610837936401</v>
      </c>
      <c r="GX126" s="5">
        <v>0.992841839790344</v>
      </c>
      <c r="GZ126" s="10">
        <v>2.90610837936401</v>
      </c>
      <c r="HA126" s="5">
        <v>0.984851717948914</v>
      </c>
      <c r="HC126" s="10">
        <v>2.90610837936401</v>
      </c>
      <c r="HD126" s="5">
        <v>0.994734883308411</v>
      </c>
      <c r="HF126" s="10">
        <v>2.90610837936401</v>
      </c>
      <c r="HG126" s="5">
        <v>0.993688941001892</v>
      </c>
      <c r="HI126" s="10">
        <v>2.90610837936401</v>
      </c>
      <c r="HJ126" s="5">
        <v>0.985033869743347</v>
      </c>
      <c r="HL126" s="10">
        <v>2.90610837936401</v>
      </c>
      <c r="HM126" s="5">
        <v>0.994139611721039</v>
      </c>
      <c r="HO126" s="10">
        <v>2.90610837936401</v>
      </c>
      <c r="HP126" s="5">
        <v>0.995380938053131</v>
      </c>
      <c r="HR126" s="10">
        <v>2.90610837936401</v>
      </c>
      <c r="HS126" s="5">
        <v>0.993641674518585</v>
      </c>
      <c r="HU126" s="10">
        <v>2.90610837936401</v>
      </c>
      <c r="HV126" s="5">
        <v>0.994343280792236</v>
      </c>
      <c r="HX126" s="10">
        <v>2.90610837936401</v>
      </c>
      <c r="HY126" s="5">
        <v>0.994706392288208</v>
      </c>
      <c r="IA126" s="10">
        <v>2.90610837936401</v>
      </c>
      <c r="IB126" s="5">
        <v>0.994813919067383</v>
      </c>
      <c r="ID126" s="10">
        <v>2.90610837936401</v>
      </c>
      <c r="IE126" s="5">
        <v>0.993778586387634</v>
      </c>
    </row>
    <row r="127">
      <c r="A127" s="10">
        <v>2.98062372207642</v>
      </c>
      <c r="B127" s="5">
        <v>0.9078768491745</v>
      </c>
      <c r="D127" s="10">
        <v>2.98062372207642</v>
      </c>
      <c r="E127" s="5">
        <v>0.923765957355499</v>
      </c>
      <c r="G127" s="10">
        <v>2.98062372207642</v>
      </c>
      <c r="H127" s="5">
        <v>0.930897295475006</v>
      </c>
      <c r="J127" s="10">
        <v>2.98062372207642</v>
      </c>
      <c r="K127" s="5">
        <v>0.937007069587708</v>
      </c>
      <c r="M127" s="10">
        <v>2.98062372207642</v>
      </c>
      <c r="N127" s="5">
        <v>0.941478610038757</v>
      </c>
      <c r="P127" s="10">
        <v>2.98062372207642</v>
      </c>
      <c r="Q127" s="5">
        <v>0.962831497192383</v>
      </c>
      <c r="S127" s="10">
        <v>2.98062372207642</v>
      </c>
      <c r="T127" s="5">
        <v>1.01084458827972</v>
      </c>
      <c r="V127" s="10">
        <v>2.98062372207642</v>
      </c>
      <c r="W127" s="5">
        <v>1.02688419818878</v>
      </c>
      <c r="Y127" s="10">
        <v>2.98062372207642</v>
      </c>
      <c r="Z127" s="5">
        <v>1.04651165008545</v>
      </c>
      <c r="AB127" s="10">
        <v>2.98062372207642</v>
      </c>
      <c r="AC127" s="5">
        <v>1.04897952079773</v>
      </c>
      <c r="AE127" s="10">
        <v>2.98062372207642</v>
      </c>
      <c r="AF127" s="5">
        <v>1.06291627883911</v>
      </c>
      <c r="AH127" s="10">
        <v>2.98062372207642</v>
      </c>
      <c r="AI127" s="5">
        <v>1.05389750003815</v>
      </c>
      <c r="AK127" s="10">
        <v>2.98062372207642</v>
      </c>
      <c r="AL127" s="5">
        <v>1.0543212890625</v>
      </c>
      <c r="AN127" s="10">
        <v>2.98062372207642</v>
      </c>
      <c r="AO127" s="5">
        <v>1.05766236782074</v>
      </c>
      <c r="AQ127" s="10">
        <v>2.98062372207642</v>
      </c>
      <c r="AR127" s="5">
        <v>1.060950756073</v>
      </c>
      <c r="AT127" s="10">
        <v>2.98062372207642</v>
      </c>
      <c r="AU127" s="5">
        <v>1.06125628948212</v>
      </c>
      <c r="AW127" s="10">
        <v>2.98062372207642</v>
      </c>
      <c r="AX127" s="5">
        <v>0.920095682144165</v>
      </c>
      <c r="AZ127" s="10">
        <v>2.98062372207642</v>
      </c>
      <c r="BA127" s="5">
        <v>0.92842572927475</v>
      </c>
      <c r="BC127" s="10">
        <v>2.98062372207642</v>
      </c>
      <c r="BD127" s="5">
        <v>0.934452831745148</v>
      </c>
      <c r="BF127" s="10">
        <v>2.98062372207642</v>
      </c>
      <c r="BG127" s="5">
        <v>0.939035654067993</v>
      </c>
      <c r="BI127" s="10">
        <v>2.98062372207642</v>
      </c>
      <c r="BJ127" s="5">
        <v>0.950329661369324</v>
      </c>
      <c r="BL127" s="10">
        <v>2.98062372207642</v>
      </c>
      <c r="BM127" s="5">
        <v>0.982723593711853</v>
      </c>
      <c r="BO127" s="10">
        <v>2.98062372207642</v>
      </c>
      <c r="BP127" s="5">
        <v>1.01594293117523</v>
      </c>
      <c r="BR127" s="10">
        <v>2.98062372207642</v>
      </c>
      <c r="BS127" s="5">
        <v>1.03607964515686</v>
      </c>
      <c r="BU127" s="10">
        <v>2.98062372207642</v>
      </c>
      <c r="BV127" s="5">
        <v>1.04757821559906</v>
      </c>
      <c r="BX127" s="10">
        <v>2.98062372207642</v>
      </c>
      <c r="BY127" s="5">
        <v>1.05196714401245</v>
      </c>
      <c r="CA127" s="10">
        <v>2.98062372207642</v>
      </c>
      <c r="CB127" s="5">
        <v>1.05861115455627</v>
      </c>
      <c r="CD127" s="10">
        <v>2.98062372207642</v>
      </c>
      <c r="CE127" s="5">
        <v>1.06006276607513</v>
      </c>
      <c r="CG127" s="10">
        <v>2.98062372207642</v>
      </c>
      <c r="CH127" s="5">
        <v>1.06360554695129</v>
      </c>
      <c r="CJ127" s="10">
        <v>2.98062372207642</v>
      </c>
      <c r="CK127" s="5">
        <v>1.06220650672913</v>
      </c>
      <c r="CM127" s="10">
        <v>2.98062372207642</v>
      </c>
      <c r="CN127" s="5">
        <v>1.05776619911194</v>
      </c>
      <c r="CP127" s="10">
        <v>2.98062372207642</v>
      </c>
      <c r="CQ127" s="5">
        <v>1.0616352558136</v>
      </c>
      <c r="CS127" s="10">
        <v>2.98062372207642</v>
      </c>
      <c r="CT127" s="5">
        <v>0.917526066303253</v>
      </c>
      <c r="CV127" s="10">
        <v>2.98062372207642</v>
      </c>
      <c r="CW127" s="5">
        <v>0.928141057491302</v>
      </c>
      <c r="CY127" s="10">
        <v>2.98062372207642</v>
      </c>
      <c r="CZ127" s="5">
        <v>0.934881091117859</v>
      </c>
      <c r="DB127" s="10">
        <v>2.98062372207642</v>
      </c>
      <c r="DC127" s="5">
        <v>0.942834138870239</v>
      </c>
      <c r="DE127" s="10">
        <v>2.98062372207642</v>
      </c>
      <c r="DF127" s="5">
        <v>0.951239824295044</v>
      </c>
      <c r="DH127" s="10">
        <v>2.98062372207642</v>
      </c>
      <c r="DI127" s="5">
        <v>0.981201589107513</v>
      </c>
      <c r="DK127" s="10">
        <v>2.98062372207642</v>
      </c>
      <c r="DL127" s="5">
        <v>1.00944232940674</v>
      </c>
      <c r="DN127" s="10">
        <v>2.98062372207642</v>
      </c>
      <c r="DO127" s="5">
        <v>1.02768754959106</v>
      </c>
      <c r="DQ127" s="10">
        <v>2.98062372207642</v>
      </c>
      <c r="DR127" s="5">
        <v>1.01359331607819</v>
      </c>
      <c r="DT127" s="10">
        <v>2.98062372207642</v>
      </c>
      <c r="DU127" s="5">
        <v>1.05279397964478</v>
      </c>
      <c r="DW127" s="10">
        <v>2.98062372207642</v>
      </c>
      <c r="DX127" s="5">
        <v>1.05549645423889</v>
      </c>
      <c r="DZ127" s="10">
        <v>2.98062372207642</v>
      </c>
      <c r="EA127" s="5">
        <v>1.05712616443634</v>
      </c>
      <c r="EC127" s="10">
        <v>2.98062372207642</v>
      </c>
      <c r="ED127" s="5">
        <v>1.05831408500671</v>
      </c>
      <c r="EF127" s="10">
        <v>2.98062372207642</v>
      </c>
      <c r="EG127" s="5">
        <v>1.06242120265961</v>
      </c>
      <c r="EI127" s="10">
        <v>2.98062372207642</v>
      </c>
      <c r="EJ127" s="5">
        <v>1.05727589130402</v>
      </c>
      <c r="EL127" s="10">
        <v>2.98062372207642</v>
      </c>
      <c r="EM127" s="5">
        <v>1.05857861042023</v>
      </c>
      <c r="EO127" s="10">
        <v>2.98062372207642</v>
      </c>
      <c r="EP127" s="5">
        <v>0.979930400848389</v>
      </c>
      <c r="ER127" s="10">
        <v>2.98062372207642</v>
      </c>
      <c r="ES127" s="5">
        <v>0.989372253417969</v>
      </c>
      <c r="EU127" s="10">
        <v>2.98062372207642</v>
      </c>
      <c r="EV127" s="5">
        <v>0.992343544960022</v>
      </c>
      <c r="EX127" s="10">
        <v>2.98062372207642</v>
      </c>
      <c r="EY127" s="5">
        <v>0.994681417942047</v>
      </c>
      <c r="FA127" s="10">
        <v>2.98062372207642</v>
      </c>
      <c r="FB127" s="5">
        <v>0.995369970798492</v>
      </c>
      <c r="FD127" s="10">
        <v>2.98062372207642</v>
      </c>
      <c r="FE127" s="5">
        <v>0.98836213350296</v>
      </c>
      <c r="FG127" s="10">
        <v>2.98062372207642</v>
      </c>
      <c r="FH127" s="5">
        <v>0.994540214538574</v>
      </c>
      <c r="FJ127" s="10">
        <v>2.98062372207642</v>
      </c>
      <c r="FK127" s="5">
        <v>0.994830667972565</v>
      </c>
      <c r="FM127" s="10">
        <v>2.98062372207642</v>
      </c>
      <c r="FN127" s="5">
        <v>0.995399832725525</v>
      </c>
      <c r="FP127" s="10">
        <v>2.98062372207642</v>
      </c>
      <c r="FQ127" s="5">
        <v>0.996686637401581</v>
      </c>
      <c r="FS127" s="10">
        <v>2.98062372207642</v>
      </c>
      <c r="FT127" s="5">
        <v>0.996403574943542</v>
      </c>
      <c r="FV127" s="10">
        <v>2.98062372207642</v>
      </c>
      <c r="FW127" s="5">
        <v>0.993462145328522</v>
      </c>
      <c r="FY127" s="10">
        <v>2.98062372207642</v>
      </c>
      <c r="FZ127" s="5">
        <v>0.995384216308594</v>
      </c>
      <c r="GB127" s="10">
        <v>2.98062372207642</v>
      </c>
      <c r="GC127" s="5">
        <v>0.996140599250793</v>
      </c>
      <c r="GE127" s="10">
        <v>2.98062372207642</v>
      </c>
      <c r="GF127" s="5">
        <v>0.994886338710785</v>
      </c>
      <c r="GH127" s="10">
        <v>2.98062372207642</v>
      </c>
      <c r="GI127" s="5">
        <v>0.994629621505737</v>
      </c>
      <c r="GK127" s="10">
        <v>2.98062372207642</v>
      </c>
      <c r="GL127" s="5">
        <v>0.978526532649994</v>
      </c>
      <c r="GN127" s="10">
        <v>2.98062372207642</v>
      </c>
      <c r="GO127" s="5">
        <v>0.989132165908813</v>
      </c>
      <c r="GQ127" s="10">
        <v>2.98062372207642</v>
      </c>
      <c r="GR127" s="5">
        <v>0.990293622016907</v>
      </c>
      <c r="GT127" s="10">
        <v>2.98062372207642</v>
      </c>
      <c r="GU127" s="5">
        <v>0.987914323806763</v>
      </c>
      <c r="GW127" s="10">
        <v>2.98062372207642</v>
      </c>
      <c r="GX127" s="5">
        <v>0.991933047771454</v>
      </c>
      <c r="GZ127" s="10">
        <v>2.98062372207642</v>
      </c>
      <c r="HA127" s="5">
        <v>0.983522891998291</v>
      </c>
      <c r="HC127" s="10">
        <v>2.98062372207642</v>
      </c>
      <c r="HD127" s="5">
        <v>0.994575023651123</v>
      </c>
      <c r="HF127" s="10">
        <v>2.98062372207642</v>
      </c>
      <c r="HG127" s="5">
        <v>0.99394565820694</v>
      </c>
      <c r="HI127" s="10">
        <v>2.98062372207642</v>
      </c>
      <c r="HJ127" s="5">
        <v>0.98405933380127</v>
      </c>
      <c r="HL127" s="10">
        <v>2.98062372207642</v>
      </c>
      <c r="HM127" s="5">
        <v>0.99424010515213</v>
      </c>
      <c r="HO127" s="10">
        <v>2.98062372207642</v>
      </c>
      <c r="HP127" s="5">
        <v>0.993755519390106</v>
      </c>
      <c r="HR127" s="10">
        <v>2.98062372207642</v>
      </c>
      <c r="HS127" s="5">
        <v>0.994572520256042</v>
      </c>
      <c r="HU127" s="10">
        <v>2.98062372207642</v>
      </c>
      <c r="HV127" s="5">
        <v>0.992603242397308</v>
      </c>
      <c r="HX127" s="10">
        <v>2.98062372207642</v>
      </c>
      <c r="HY127" s="5">
        <v>0.994880437850952</v>
      </c>
      <c r="IA127" s="10">
        <v>2.98062372207642</v>
      </c>
      <c r="IB127" s="5">
        <v>0.993473887443542</v>
      </c>
      <c r="ID127" s="10">
        <v>2.98062372207642</v>
      </c>
      <c r="IE127" s="5">
        <v>0.994332075119019</v>
      </c>
    </row>
    <row r="128">
      <c r="A128" s="10">
        <v>3.05513954162598</v>
      </c>
      <c r="B128" s="5">
        <v>0.907754898071289</v>
      </c>
      <c r="D128" s="10">
        <v>3.05513954162598</v>
      </c>
      <c r="E128" s="5">
        <v>0.922293543815613</v>
      </c>
      <c r="G128" s="10">
        <v>3.05513954162598</v>
      </c>
      <c r="H128" s="5">
        <v>0.930658042430878</v>
      </c>
      <c r="J128" s="10">
        <v>3.05513954162598</v>
      </c>
      <c r="K128" s="5">
        <v>0.935585021972656</v>
      </c>
      <c r="M128" s="10">
        <v>3.05513954162598</v>
      </c>
      <c r="N128" s="5">
        <v>0.939229846000671</v>
      </c>
      <c r="P128" s="10">
        <v>3.05513954162598</v>
      </c>
      <c r="Q128" s="5">
        <v>0.963090062141418</v>
      </c>
      <c r="S128" s="10">
        <v>3.05513954162598</v>
      </c>
      <c r="T128" s="5">
        <v>1.01235067844391</v>
      </c>
      <c r="V128" s="10">
        <v>3.05513954162598</v>
      </c>
      <c r="W128" s="5">
        <v>1.02914226055145</v>
      </c>
      <c r="Y128" s="10">
        <v>3.05513954162598</v>
      </c>
      <c r="Z128" s="5">
        <v>1.04523491859436</v>
      </c>
      <c r="AB128" s="10">
        <v>3.05513954162598</v>
      </c>
      <c r="AC128" s="5">
        <v>1.04910624027252</v>
      </c>
      <c r="AE128" s="10">
        <v>3.05513954162598</v>
      </c>
      <c r="AF128" s="5">
        <v>1.06203937530518</v>
      </c>
      <c r="AH128" s="10">
        <v>3.05513954162598</v>
      </c>
      <c r="AI128" s="5">
        <v>1.05516612529755</v>
      </c>
      <c r="AK128" s="10">
        <v>3.05513954162598</v>
      </c>
      <c r="AL128" s="5">
        <v>1.05583620071411</v>
      </c>
      <c r="AN128" s="10">
        <v>3.05513954162598</v>
      </c>
      <c r="AO128" s="5">
        <v>1.05852198600769</v>
      </c>
      <c r="AQ128" s="10">
        <v>3.05513954162598</v>
      </c>
      <c r="AR128" s="5">
        <v>1.06182599067688</v>
      </c>
      <c r="AT128" s="10">
        <v>3.05513954162598</v>
      </c>
      <c r="AU128" s="5">
        <v>1.06398940086365</v>
      </c>
      <c r="AW128" s="10">
        <v>3.05513954162598</v>
      </c>
      <c r="AX128" s="5">
        <v>0.918334484100342</v>
      </c>
      <c r="AZ128" s="10">
        <v>3.05513954162598</v>
      </c>
      <c r="BA128" s="5">
        <v>0.927499890327454</v>
      </c>
      <c r="BC128" s="10">
        <v>3.05513954162598</v>
      </c>
      <c r="BD128" s="5">
        <v>0.93161153793335</v>
      </c>
      <c r="BF128" s="10">
        <v>3.05513954162598</v>
      </c>
      <c r="BG128" s="5">
        <v>0.938004016876221</v>
      </c>
      <c r="BI128" s="10">
        <v>3.05513954162598</v>
      </c>
      <c r="BJ128" s="5">
        <v>0.951178967952728</v>
      </c>
      <c r="BL128" s="10">
        <v>3.05513954162598</v>
      </c>
      <c r="BM128" s="5">
        <v>0.982301592826843</v>
      </c>
      <c r="BO128" s="10">
        <v>3.05513954162598</v>
      </c>
      <c r="BP128" s="5">
        <v>1.01673495769501</v>
      </c>
      <c r="BR128" s="10">
        <v>3.05513954162598</v>
      </c>
      <c r="BS128" s="5">
        <v>1.03520774841309</v>
      </c>
      <c r="BU128" s="10">
        <v>3.05513954162598</v>
      </c>
      <c r="BV128" s="5">
        <v>1.04667842388153</v>
      </c>
      <c r="BX128" s="10">
        <v>3.05513954162598</v>
      </c>
      <c r="BY128" s="5">
        <v>1.05350279808044</v>
      </c>
      <c r="CA128" s="10">
        <v>3.05513954162598</v>
      </c>
      <c r="CB128" s="5">
        <v>1.05945682525635</v>
      </c>
      <c r="CD128" s="10">
        <v>3.05513954162598</v>
      </c>
      <c r="CE128" s="5">
        <v>1.06111133098602</v>
      </c>
      <c r="CG128" s="10">
        <v>3.05513954162598</v>
      </c>
      <c r="CH128" s="5">
        <v>1.06435894966125</v>
      </c>
      <c r="CJ128" s="10">
        <v>3.05513954162598</v>
      </c>
      <c r="CK128" s="5">
        <v>1.06145846843719</v>
      </c>
      <c r="CM128" s="10">
        <v>3.05513954162598</v>
      </c>
      <c r="CN128" s="5">
        <v>1.05851912498474</v>
      </c>
      <c r="CP128" s="10">
        <v>3.05513954162598</v>
      </c>
      <c r="CQ128" s="5">
        <v>1.06237423419952</v>
      </c>
      <c r="CS128" s="10">
        <v>3.05513954162598</v>
      </c>
      <c r="CT128" s="5">
        <v>0.917196393013</v>
      </c>
      <c r="CV128" s="10">
        <v>3.05513954162598</v>
      </c>
      <c r="CW128" s="5">
        <v>0.928373992443085</v>
      </c>
      <c r="CY128" s="10">
        <v>3.05513954162598</v>
      </c>
      <c r="CZ128" s="5">
        <v>0.936311960220337</v>
      </c>
      <c r="DB128" s="10">
        <v>3.05513954162598</v>
      </c>
      <c r="DC128" s="5">
        <v>0.943499088287354</v>
      </c>
      <c r="DE128" s="10">
        <v>3.05513954162598</v>
      </c>
      <c r="DF128" s="5">
        <v>0.948744714260101</v>
      </c>
      <c r="DH128" s="10">
        <v>3.05513954162598</v>
      </c>
      <c r="DI128" s="5">
        <v>0.981375932693481</v>
      </c>
      <c r="DK128" s="10">
        <v>3.05513954162598</v>
      </c>
      <c r="DL128" s="5">
        <v>1.01065421104431</v>
      </c>
      <c r="DN128" s="10">
        <v>3.05513954162598</v>
      </c>
      <c r="DO128" s="5">
        <v>1.02719342708588</v>
      </c>
      <c r="DQ128" s="10">
        <v>3.05513954162598</v>
      </c>
      <c r="DR128" s="5">
        <v>1.01389682292938</v>
      </c>
      <c r="DT128" s="10">
        <v>3.05513954162598</v>
      </c>
      <c r="DU128" s="5">
        <v>1.05145108699799</v>
      </c>
      <c r="DW128" s="10">
        <v>3.05513954162598</v>
      </c>
      <c r="DX128" s="5">
        <v>1.05683016777039</v>
      </c>
      <c r="DZ128" s="10">
        <v>3.05513954162598</v>
      </c>
      <c r="EA128" s="5">
        <v>1.05745697021484</v>
      </c>
      <c r="EC128" s="10">
        <v>3.05513954162598</v>
      </c>
      <c r="ED128" s="5">
        <v>1.05662047863007</v>
      </c>
      <c r="EF128" s="10">
        <v>3.05513954162598</v>
      </c>
      <c r="EG128" s="5">
        <v>1.06232810020447</v>
      </c>
      <c r="EI128" s="10">
        <v>3.05513954162598</v>
      </c>
      <c r="EJ128" s="5">
        <v>1.05677056312561</v>
      </c>
      <c r="EL128" s="10">
        <v>3.05513954162598</v>
      </c>
      <c r="EM128" s="5">
        <v>1.05763924121857</v>
      </c>
      <c r="EO128" s="10">
        <v>3.05513954162598</v>
      </c>
      <c r="EP128" s="5">
        <v>0.97721529006958</v>
      </c>
      <c r="ER128" s="10">
        <v>3.05513954162598</v>
      </c>
      <c r="ES128" s="5">
        <v>0.989565014839172</v>
      </c>
      <c r="EU128" s="10">
        <v>3.05513954162598</v>
      </c>
      <c r="EV128" s="5">
        <v>0.992705047130585</v>
      </c>
      <c r="EX128" s="10">
        <v>3.05513954162598</v>
      </c>
      <c r="EY128" s="5">
        <v>0.99461954832077</v>
      </c>
      <c r="FA128" s="10">
        <v>3.05513954162598</v>
      </c>
      <c r="FB128" s="5">
        <v>0.994220018386841</v>
      </c>
      <c r="FD128" s="10">
        <v>3.05513954162598</v>
      </c>
      <c r="FE128" s="5">
        <v>0.988208830356598</v>
      </c>
      <c r="FG128" s="10">
        <v>3.05513954162598</v>
      </c>
      <c r="FH128" s="5">
        <v>0.994330585002899</v>
      </c>
      <c r="FJ128" s="10">
        <v>3.05513954162598</v>
      </c>
      <c r="FK128" s="5">
        <v>0.993788421154022</v>
      </c>
      <c r="FM128" s="10">
        <v>3.05513954162598</v>
      </c>
      <c r="FN128" s="5">
        <v>0.993979632854462</v>
      </c>
      <c r="FP128" s="10">
        <v>3.05513954162598</v>
      </c>
      <c r="FQ128" s="5">
        <v>0.995328664779663</v>
      </c>
      <c r="FS128" s="10">
        <v>3.05513954162598</v>
      </c>
      <c r="FT128" s="5">
        <v>0.994888126850128</v>
      </c>
      <c r="FV128" s="10">
        <v>3.05513954162598</v>
      </c>
      <c r="FW128" s="5">
        <v>0.995627164840698</v>
      </c>
      <c r="FY128" s="10">
        <v>3.05513954162598</v>
      </c>
      <c r="FZ128" s="5">
        <v>0.995895385742188</v>
      </c>
      <c r="GB128" s="10">
        <v>3.05513954162598</v>
      </c>
      <c r="GC128" s="5">
        <v>0.995978713035584</v>
      </c>
      <c r="GE128" s="10">
        <v>3.05513954162598</v>
      </c>
      <c r="GF128" s="5">
        <v>0.996379792690277</v>
      </c>
      <c r="GH128" s="10">
        <v>3.05513954162598</v>
      </c>
      <c r="GI128" s="5">
        <v>0.996101915836334</v>
      </c>
      <c r="GK128" s="10">
        <v>3.05513954162598</v>
      </c>
      <c r="GL128" s="5">
        <v>0.977106332778931</v>
      </c>
      <c r="GN128" s="10">
        <v>3.05513954162598</v>
      </c>
      <c r="GO128" s="5">
        <v>0.988012909889221</v>
      </c>
      <c r="GQ128" s="10">
        <v>3.05513954162598</v>
      </c>
      <c r="GR128" s="5">
        <v>0.989880561828613</v>
      </c>
      <c r="GT128" s="10">
        <v>3.05513954162598</v>
      </c>
      <c r="GU128" s="5">
        <v>0.987197399139404</v>
      </c>
      <c r="GW128" s="10">
        <v>3.05513954162598</v>
      </c>
      <c r="GX128" s="5">
        <v>0.992397606372833</v>
      </c>
      <c r="GZ128" s="10">
        <v>3.05513954162598</v>
      </c>
      <c r="HA128" s="5">
        <v>0.98429149389267</v>
      </c>
      <c r="HC128" s="10">
        <v>3.05513954162598</v>
      </c>
      <c r="HD128" s="5">
        <v>0.993823826313019</v>
      </c>
      <c r="HF128" s="10">
        <v>3.05513954162598</v>
      </c>
      <c r="HG128" s="5">
        <v>0.994058191776276</v>
      </c>
      <c r="HI128" s="10">
        <v>3.05513954162598</v>
      </c>
      <c r="HJ128" s="5">
        <v>0.983208000659943</v>
      </c>
      <c r="HL128" s="10">
        <v>3.05513954162598</v>
      </c>
      <c r="HM128" s="5">
        <v>0.993956744670868</v>
      </c>
      <c r="HO128" s="10">
        <v>3.05513954162598</v>
      </c>
      <c r="HP128" s="5">
        <v>0.994812309741974</v>
      </c>
      <c r="HR128" s="10">
        <v>3.05513954162598</v>
      </c>
      <c r="HS128" s="5">
        <v>0.993054032325745</v>
      </c>
      <c r="HU128" s="10">
        <v>3.05513954162598</v>
      </c>
      <c r="HV128" s="5">
        <v>0.993466913700104</v>
      </c>
      <c r="HX128" s="10">
        <v>3.05513954162598</v>
      </c>
      <c r="HY128" s="5">
        <v>0.993269503116608</v>
      </c>
      <c r="IA128" s="10">
        <v>3.05513954162598</v>
      </c>
      <c r="IB128" s="5">
        <v>0.994983971118927</v>
      </c>
      <c r="ID128" s="10">
        <v>3.05513954162598</v>
      </c>
      <c r="IE128" s="5">
        <v>0.993141174316406</v>
      </c>
    </row>
    <row r="129">
      <c r="A129" s="10">
        <v>3.12965536117554</v>
      </c>
      <c r="B129" s="5">
        <v>0.905494689941406</v>
      </c>
      <c r="D129" s="10">
        <v>3.12965536117554</v>
      </c>
      <c r="E129" s="5">
        <v>0.921103656291962</v>
      </c>
      <c r="G129" s="10">
        <v>3.12965536117554</v>
      </c>
      <c r="H129" s="5">
        <v>0.929909765720367</v>
      </c>
      <c r="J129" s="10">
        <v>3.12965536117554</v>
      </c>
      <c r="K129" s="5">
        <v>0.935166358947754</v>
      </c>
      <c r="M129" s="10">
        <v>3.12965536117554</v>
      </c>
      <c r="N129" s="5">
        <v>0.938387632369995</v>
      </c>
      <c r="P129" s="10">
        <v>3.12965536117554</v>
      </c>
      <c r="Q129" s="5">
        <v>0.962681114673615</v>
      </c>
      <c r="S129" s="10">
        <v>3.12965536117554</v>
      </c>
      <c r="T129" s="5">
        <v>1.01084458827972</v>
      </c>
      <c r="V129" s="10">
        <v>3.12965536117554</v>
      </c>
      <c r="W129" s="5">
        <v>1.03067934513092</v>
      </c>
      <c r="Y129" s="10">
        <v>3.12965536117554</v>
      </c>
      <c r="Z129" s="5">
        <v>1.04796600341797</v>
      </c>
      <c r="AB129" s="10">
        <v>3.12965536117554</v>
      </c>
      <c r="AC129" s="5">
        <v>1.05024671554565</v>
      </c>
      <c r="AE129" s="10">
        <v>3.12965536117554</v>
      </c>
      <c r="AF129" s="5">
        <v>1.06220829486847</v>
      </c>
      <c r="AH129" s="10">
        <v>3.12965536117554</v>
      </c>
      <c r="AI129" s="5">
        <v>1.05412268638611</v>
      </c>
      <c r="AK129" s="10">
        <v>3.12965536117554</v>
      </c>
      <c r="AL129" s="5">
        <v>1.05394458770752</v>
      </c>
      <c r="AN129" s="10">
        <v>3.12965536117554</v>
      </c>
      <c r="AO129" s="5">
        <v>1.05889916419983</v>
      </c>
      <c r="AQ129" s="10">
        <v>3.12965536117554</v>
      </c>
      <c r="AR129" s="5">
        <v>1.05910646915436</v>
      </c>
      <c r="AT129" s="10">
        <v>3.12965536117554</v>
      </c>
      <c r="AU129" s="5">
        <v>1.06592881679535</v>
      </c>
      <c r="AW129" s="10">
        <v>3.12965536117554</v>
      </c>
      <c r="AX129" s="5">
        <v>0.917505025863647</v>
      </c>
      <c r="AZ129" s="10">
        <v>3.12965536117554</v>
      </c>
      <c r="BA129" s="5">
        <v>0.927894532680511</v>
      </c>
      <c r="BC129" s="10">
        <v>3.12965536117554</v>
      </c>
      <c r="BD129" s="5">
        <v>0.932939529418945</v>
      </c>
      <c r="BF129" s="10">
        <v>3.12965536117554</v>
      </c>
      <c r="BG129" s="5">
        <v>0.937081098556519</v>
      </c>
      <c r="BI129" s="10">
        <v>3.12965536117554</v>
      </c>
      <c r="BJ129" s="5">
        <v>0.950376510620117</v>
      </c>
      <c r="BL129" s="10">
        <v>3.12965536117554</v>
      </c>
      <c r="BM129" s="5">
        <v>0.983163893222809</v>
      </c>
      <c r="BO129" s="10">
        <v>3.12965536117554</v>
      </c>
      <c r="BP129" s="5">
        <v>1.01611995697021</v>
      </c>
      <c r="BR129" s="10">
        <v>3.12965536117554</v>
      </c>
      <c r="BS129" s="5">
        <v>1.03721225261688</v>
      </c>
      <c r="BU129" s="10">
        <v>3.12965536117554</v>
      </c>
      <c r="BV129" s="5">
        <v>1.04760897159576</v>
      </c>
      <c r="BX129" s="10">
        <v>3.12965536117554</v>
      </c>
      <c r="BY129" s="5">
        <v>1.05745697021484</v>
      </c>
      <c r="CA129" s="10">
        <v>3.12965536117554</v>
      </c>
      <c r="CB129" s="5">
        <v>1.06055760383606</v>
      </c>
      <c r="CD129" s="10">
        <v>3.12965536117554</v>
      </c>
      <c r="CE129" s="5">
        <v>1.06104254722595</v>
      </c>
      <c r="CG129" s="10">
        <v>3.12965536117554</v>
      </c>
      <c r="CH129" s="5">
        <v>1.06416845321655</v>
      </c>
      <c r="CJ129" s="10">
        <v>3.12965536117554</v>
      </c>
      <c r="CK129" s="5">
        <v>1.06236946582794</v>
      </c>
      <c r="CM129" s="10">
        <v>3.12965536117554</v>
      </c>
      <c r="CN129" s="5">
        <v>1.05844926834106</v>
      </c>
      <c r="CP129" s="10">
        <v>3.12965536117554</v>
      </c>
      <c r="CQ129" s="5">
        <v>1.06312870979309</v>
      </c>
      <c r="CS129" s="10">
        <v>3.12965536117554</v>
      </c>
      <c r="CT129" s="5">
        <v>0.91633939743042</v>
      </c>
      <c r="CV129" s="10">
        <v>3.12965536117554</v>
      </c>
      <c r="CW129" s="5">
        <v>0.926534950733185</v>
      </c>
      <c r="CY129" s="10">
        <v>3.12965536117554</v>
      </c>
      <c r="CZ129" s="5">
        <v>0.934110641479492</v>
      </c>
      <c r="DB129" s="10">
        <v>3.12965536117554</v>
      </c>
      <c r="DC129" s="5">
        <v>0.941019833087921</v>
      </c>
      <c r="DE129" s="10">
        <v>3.12965536117554</v>
      </c>
      <c r="DF129" s="5">
        <v>0.949028670787811</v>
      </c>
      <c r="DH129" s="10">
        <v>3.12965536117554</v>
      </c>
      <c r="DI129" s="5">
        <v>0.98088663816452</v>
      </c>
      <c r="DK129" s="10">
        <v>3.12965536117554</v>
      </c>
      <c r="DL129" s="5">
        <v>1.01225769519806</v>
      </c>
      <c r="DN129" s="10">
        <v>3.12965536117554</v>
      </c>
      <c r="DO129" s="5">
        <v>1.02716529369354</v>
      </c>
      <c r="DQ129" s="10">
        <v>3.12965536117554</v>
      </c>
      <c r="DR129" s="5">
        <v>1.01188766956329</v>
      </c>
      <c r="DT129" s="10">
        <v>3.12965536117554</v>
      </c>
      <c r="DU129" s="5">
        <v>1.052126288414</v>
      </c>
      <c r="DW129" s="10">
        <v>3.12965536117554</v>
      </c>
      <c r="DX129" s="5">
        <v>1.05761122703552</v>
      </c>
      <c r="DZ129" s="10">
        <v>3.12965536117554</v>
      </c>
      <c r="EA129" s="5">
        <v>1.05936944484711</v>
      </c>
      <c r="EC129" s="10">
        <v>3.12965536117554</v>
      </c>
      <c r="ED129" s="5">
        <v>1.06011044979095</v>
      </c>
      <c r="EF129" s="10">
        <v>3.12965536117554</v>
      </c>
      <c r="EG129" s="5">
        <v>1.05886459350586</v>
      </c>
      <c r="EI129" s="10">
        <v>3.12965536117554</v>
      </c>
      <c r="EJ129" s="5">
        <v>1.05809903144836</v>
      </c>
      <c r="EL129" s="10">
        <v>3.12965536117554</v>
      </c>
      <c r="EM129" s="5">
        <v>1.05706918239594</v>
      </c>
      <c r="EO129" s="10">
        <v>3.12965536117554</v>
      </c>
      <c r="EP129" s="5">
        <v>0.978594779968262</v>
      </c>
      <c r="ER129" s="10">
        <v>3.12965536117554</v>
      </c>
      <c r="ES129" s="5">
        <v>0.988756895065308</v>
      </c>
      <c r="EU129" s="10">
        <v>3.12965536117554</v>
      </c>
      <c r="EV129" s="5">
        <v>0.992011606693268</v>
      </c>
      <c r="EX129" s="10">
        <v>3.12965536117554</v>
      </c>
      <c r="EY129" s="5">
        <v>0.994679033756256</v>
      </c>
      <c r="FA129" s="10">
        <v>3.12965536117554</v>
      </c>
      <c r="FB129" s="5">
        <v>0.995183408260345</v>
      </c>
      <c r="FD129" s="10">
        <v>3.12965536117554</v>
      </c>
      <c r="FE129" s="5">
        <v>0.988130927085876</v>
      </c>
      <c r="FG129" s="10">
        <v>3.12965536117554</v>
      </c>
      <c r="FH129" s="5">
        <v>0.994523465633392</v>
      </c>
      <c r="FJ129" s="10">
        <v>3.12965536117554</v>
      </c>
      <c r="FK129" s="5">
        <v>0.993563115596771</v>
      </c>
      <c r="FM129" s="10">
        <v>3.12965536117554</v>
      </c>
      <c r="FN129" s="5">
        <v>0.992333829402924</v>
      </c>
      <c r="FP129" s="10">
        <v>3.12965536117554</v>
      </c>
      <c r="FQ129" s="5">
        <v>0.996581435203552</v>
      </c>
      <c r="FS129" s="10">
        <v>3.12965536117554</v>
      </c>
      <c r="FT129" s="5">
        <v>0.995122849941254</v>
      </c>
      <c r="FV129" s="10">
        <v>3.12965536117554</v>
      </c>
      <c r="FW129" s="5">
        <v>0.995816648006439</v>
      </c>
      <c r="FY129" s="10">
        <v>3.12965536117554</v>
      </c>
      <c r="FZ129" s="5">
        <v>0.995108723640442</v>
      </c>
      <c r="GB129" s="10">
        <v>3.12965536117554</v>
      </c>
      <c r="GC129" s="5">
        <v>0.994666397571564</v>
      </c>
      <c r="GE129" s="10">
        <v>3.12965536117554</v>
      </c>
      <c r="GF129" s="5">
        <v>0.994310915470123</v>
      </c>
      <c r="GH129" s="10">
        <v>3.12965536117554</v>
      </c>
      <c r="GI129" s="5">
        <v>0.995719790458679</v>
      </c>
      <c r="GK129" s="10">
        <v>3.12965536117554</v>
      </c>
      <c r="GL129" s="5">
        <v>0.975825250148773</v>
      </c>
      <c r="GN129" s="10">
        <v>3.12965536117554</v>
      </c>
      <c r="GO129" s="5">
        <v>0.987656474113464</v>
      </c>
      <c r="GQ129" s="10">
        <v>3.12965536117554</v>
      </c>
      <c r="GR129" s="5">
        <v>0.988726615905762</v>
      </c>
      <c r="GT129" s="10">
        <v>3.12965536117554</v>
      </c>
      <c r="GU129" s="5">
        <v>0.986280739307404</v>
      </c>
      <c r="GW129" s="10">
        <v>3.12965536117554</v>
      </c>
      <c r="GX129" s="5">
        <v>0.9926717877388</v>
      </c>
      <c r="GZ129" s="10">
        <v>3.12965536117554</v>
      </c>
      <c r="HA129" s="5">
        <v>0.983690679073334</v>
      </c>
      <c r="HC129" s="10">
        <v>3.12965536117554</v>
      </c>
      <c r="HD129" s="5">
        <v>0.993967652320862</v>
      </c>
      <c r="HF129" s="10">
        <v>3.12965536117554</v>
      </c>
      <c r="HG129" s="5">
        <v>0.99257218837738</v>
      </c>
      <c r="HI129" s="10">
        <v>3.12965536117554</v>
      </c>
      <c r="HJ129" s="5">
        <v>0.982638120651245</v>
      </c>
      <c r="HL129" s="10">
        <v>3.12965536117554</v>
      </c>
      <c r="HM129" s="5">
        <v>0.992260336875916</v>
      </c>
      <c r="HO129" s="10">
        <v>3.12965536117554</v>
      </c>
      <c r="HP129" s="5">
        <v>0.993740439414978</v>
      </c>
      <c r="HR129" s="10">
        <v>3.12965536117554</v>
      </c>
      <c r="HS129" s="5">
        <v>0.992521584033966</v>
      </c>
      <c r="HU129" s="10">
        <v>3.12965536117554</v>
      </c>
      <c r="HV129" s="5">
        <v>0.994113504886627</v>
      </c>
      <c r="HX129" s="10">
        <v>3.12965536117554</v>
      </c>
      <c r="HY129" s="5">
        <v>0.994788229465485</v>
      </c>
      <c r="IA129" s="10">
        <v>3.12965536117554</v>
      </c>
      <c r="IB129" s="5">
        <v>0.994210660457611</v>
      </c>
      <c r="ID129" s="10">
        <v>3.12965536117554</v>
      </c>
      <c r="IE129" s="5">
        <v>0.992365419864655</v>
      </c>
    </row>
    <row r="130">
      <c r="A130" s="10">
        <v>3.20417070388794</v>
      </c>
      <c r="B130" s="5">
        <v>0.903258919715881</v>
      </c>
      <c r="D130" s="10">
        <v>3.20417070388794</v>
      </c>
      <c r="E130" s="5">
        <v>0.920367419719696</v>
      </c>
      <c r="G130" s="10">
        <v>3.20417070388794</v>
      </c>
      <c r="H130" s="5">
        <v>0.928857684135437</v>
      </c>
      <c r="J130" s="10">
        <v>3.20417070388794</v>
      </c>
      <c r="K130" s="5">
        <v>0.933613896369934</v>
      </c>
      <c r="M130" s="10">
        <v>3.20417070388794</v>
      </c>
      <c r="N130" s="5">
        <v>0.939474642276764</v>
      </c>
      <c r="P130" s="10">
        <v>3.20417070388794</v>
      </c>
      <c r="Q130" s="5">
        <v>0.962403774261475</v>
      </c>
      <c r="S130" s="10">
        <v>3.20417070388794</v>
      </c>
      <c r="T130" s="5">
        <v>1.01184129714966</v>
      </c>
      <c r="V130" s="10">
        <v>3.20417070388794</v>
      </c>
      <c r="W130" s="5">
        <v>1.02791118621826</v>
      </c>
      <c r="Y130" s="10">
        <v>3.20417070388794</v>
      </c>
      <c r="Z130" s="5">
        <v>1.04637336730957</v>
      </c>
      <c r="AB130" s="10">
        <v>3.20417070388794</v>
      </c>
      <c r="AC130" s="5">
        <v>1.0471853017807</v>
      </c>
      <c r="AE130" s="10">
        <v>3.20417070388794</v>
      </c>
      <c r="AF130" s="5">
        <v>1.06107413768768</v>
      </c>
      <c r="AH130" s="10">
        <v>3.20417070388794</v>
      </c>
      <c r="AI130" s="5">
        <v>1.05717790126801</v>
      </c>
      <c r="AK130" s="10">
        <v>3.20417070388794</v>
      </c>
      <c r="AL130" s="5">
        <v>1.05635833740234</v>
      </c>
      <c r="AN130" s="10">
        <v>3.20417070388794</v>
      </c>
      <c r="AO130" s="5">
        <v>1.05915987491608</v>
      </c>
      <c r="AQ130" s="10">
        <v>3.20417070388794</v>
      </c>
      <c r="AR130" s="5">
        <v>1.06046617031097</v>
      </c>
      <c r="AT130" s="10">
        <v>3.20417070388794</v>
      </c>
      <c r="AU130" s="5">
        <v>1.0646858215332</v>
      </c>
      <c r="AW130" s="10">
        <v>3.20417070388794</v>
      </c>
      <c r="AX130" s="5">
        <v>0.917498111724854</v>
      </c>
      <c r="AZ130" s="10">
        <v>3.20417070388794</v>
      </c>
      <c r="BA130" s="5">
        <v>0.926691710948944</v>
      </c>
      <c r="BC130" s="10">
        <v>3.20417070388794</v>
      </c>
      <c r="BD130" s="5">
        <v>0.931593835353851</v>
      </c>
      <c r="BF130" s="10">
        <v>3.20417070388794</v>
      </c>
      <c r="BG130" s="5">
        <v>0.936216533184052</v>
      </c>
      <c r="BI130" s="10">
        <v>3.20417070388794</v>
      </c>
      <c r="BJ130" s="5">
        <v>0.948075950145721</v>
      </c>
      <c r="BL130" s="10">
        <v>3.20417070388794</v>
      </c>
      <c r="BM130" s="5">
        <v>0.983041644096375</v>
      </c>
      <c r="BO130" s="10">
        <v>3.20417070388794</v>
      </c>
      <c r="BP130" s="5">
        <v>1.01546764373779</v>
      </c>
      <c r="BR130" s="10">
        <v>3.20417070388794</v>
      </c>
      <c r="BS130" s="5">
        <v>1.03676605224609</v>
      </c>
      <c r="BU130" s="10">
        <v>3.20417070388794</v>
      </c>
      <c r="BV130" s="5">
        <v>1.04701685905457</v>
      </c>
      <c r="BX130" s="10">
        <v>3.20417070388794</v>
      </c>
      <c r="BY130" s="5">
        <v>1.05385589599609</v>
      </c>
      <c r="CA130" s="10">
        <v>3.20417070388794</v>
      </c>
      <c r="CB130" s="5">
        <v>1.06099498271942</v>
      </c>
      <c r="CD130" s="10">
        <v>3.20417070388794</v>
      </c>
      <c r="CE130" s="5">
        <v>1.06161832809448</v>
      </c>
      <c r="CG130" s="10">
        <v>3.20417070388794</v>
      </c>
      <c r="CH130" s="5">
        <v>1.06535756587982</v>
      </c>
      <c r="CJ130" s="10">
        <v>3.20417070388794</v>
      </c>
      <c r="CK130" s="5">
        <v>1.06422114372253</v>
      </c>
      <c r="CM130" s="10">
        <v>3.20417070388794</v>
      </c>
      <c r="CN130" s="5">
        <v>1.05971455574036</v>
      </c>
      <c r="CP130" s="10">
        <v>3.20417070388794</v>
      </c>
      <c r="CQ130" s="5">
        <v>1.06253755092621</v>
      </c>
      <c r="CS130" s="10">
        <v>3.20417070388794</v>
      </c>
      <c r="CT130" s="5">
        <v>0.915754854679108</v>
      </c>
      <c r="CV130" s="10">
        <v>3.20417070388794</v>
      </c>
      <c r="CW130" s="5">
        <v>0.927888810634613</v>
      </c>
      <c r="CY130" s="10">
        <v>3.20417070388794</v>
      </c>
      <c r="CZ130" s="5">
        <v>0.933790028095245</v>
      </c>
      <c r="DB130" s="10">
        <v>3.20417070388794</v>
      </c>
      <c r="DC130" s="5">
        <v>0.93930858373642</v>
      </c>
      <c r="DE130" s="10">
        <v>3.20417070388794</v>
      </c>
      <c r="DF130" s="5">
        <v>0.947715282440186</v>
      </c>
      <c r="DH130" s="10">
        <v>3.20417070388794</v>
      </c>
      <c r="DI130" s="5">
        <v>0.977012276649475</v>
      </c>
      <c r="DK130" s="10">
        <v>3.20417070388794</v>
      </c>
      <c r="DL130" s="5">
        <v>1.01269900798798</v>
      </c>
      <c r="DN130" s="10">
        <v>3.20417070388794</v>
      </c>
      <c r="DO130" s="5">
        <v>1.02804052829742</v>
      </c>
      <c r="DQ130" s="10">
        <v>3.20417070388794</v>
      </c>
      <c r="DR130" s="5">
        <v>1.01347315311432</v>
      </c>
      <c r="DT130" s="10">
        <v>3.20417070388794</v>
      </c>
      <c r="DU130" s="5">
        <v>1.05295145511627</v>
      </c>
      <c r="DW130" s="10">
        <v>3.20417070388794</v>
      </c>
      <c r="DX130" s="5">
        <v>1.05590188503265</v>
      </c>
      <c r="DZ130" s="10">
        <v>3.20417070388794</v>
      </c>
      <c r="EA130" s="5">
        <v>1.05991816520691</v>
      </c>
      <c r="EC130" s="10">
        <v>3.20417070388794</v>
      </c>
      <c r="ED130" s="5">
        <v>1.06018173694611</v>
      </c>
      <c r="EF130" s="10">
        <v>3.20417070388794</v>
      </c>
      <c r="EG130" s="5">
        <v>1.05899894237518</v>
      </c>
      <c r="EI130" s="10">
        <v>3.20417070388794</v>
      </c>
      <c r="EJ130" s="5">
        <v>1.05899560451508</v>
      </c>
      <c r="EL130" s="10">
        <v>3.20417070388794</v>
      </c>
      <c r="EM130" s="5">
        <v>1.06105148792267</v>
      </c>
      <c r="EO130" s="10">
        <v>3.20417070388794</v>
      </c>
      <c r="EP130" s="5">
        <v>0.978197276592255</v>
      </c>
      <c r="ER130" s="10">
        <v>3.20417070388794</v>
      </c>
      <c r="ES130" s="5">
        <v>0.98941171169281</v>
      </c>
      <c r="EU130" s="10">
        <v>3.20417070388794</v>
      </c>
      <c r="EV130" s="5">
        <v>0.992144346237183</v>
      </c>
      <c r="EX130" s="10">
        <v>3.20417070388794</v>
      </c>
      <c r="EY130" s="5">
        <v>0.993405818939209</v>
      </c>
      <c r="FA130" s="10">
        <v>3.20417070388794</v>
      </c>
      <c r="FB130" s="5">
        <v>0.994557321071625</v>
      </c>
      <c r="FD130" s="10">
        <v>3.20417070388794</v>
      </c>
      <c r="FE130" s="5">
        <v>0.98798280954361</v>
      </c>
      <c r="FG130" s="10">
        <v>3.20417070388794</v>
      </c>
      <c r="FH130" s="5">
        <v>0.995189905166626</v>
      </c>
      <c r="FJ130" s="10">
        <v>3.20417070388794</v>
      </c>
      <c r="FK130" s="5">
        <v>0.993046700954437</v>
      </c>
      <c r="FM130" s="10">
        <v>3.20417070388794</v>
      </c>
      <c r="FN130" s="5">
        <v>0.993623554706573</v>
      </c>
      <c r="FP130" s="10">
        <v>3.20417070388794</v>
      </c>
      <c r="FQ130" s="5">
        <v>0.996078491210938</v>
      </c>
      <c r="FS130" s="10">
        <v>3.20417070388794</v>
      </c>
      <c r="FT130" s="5">
        <v>0.994637548923492</v>
      </c>
      <c r="FV130" s="10">
        <v>3.20417070388794</v>
      </c>
      <c r="FW130" s="5">
        <v>0.993558883666992</v>
      </c>
      <c r="FY130" s="10">
        <v>3.20417070388794</v>
      </c>
      <c r="FZ130" s="5">
        <v>0.995352327823639</v>
      </c>
      <c r="GB130" s="10">
        <v>3.20417070388794</v>
      </c>
      <c r="GC130" s="5">
        <v>0.995011985301971</v>
      </c>
      <c r="GE130" s="10">
        <v>3.20417070388794</v>
      </c>
      <c r="GF130" s="5">
        <v>0.994649589061737</v>
      </c>
      <c r="GH130" s="10">
        <v>3.20417070388794</v>
      </c>
      <c r="GI130" s="5">
        <v>0.993845105171204</v>
      </c>
      <c r="GK130" s="10">
        <v>3.20417070388794</v>
      </c>
      <c r="GL130" s="5">
        <v>0.976930141448975</v>
      </c>
      <c r="GN130" s="10">
        <v>3.20417070388794</v>
      </c>
      <c r="GO130" s="5">
        <v>0.986470639705658</v>
      </c>
      <c r="GQ130" s="10">
        <v>3.20417070388794</v>
      </c>
      <c r="GR130" s="5">
        <v>0.989047348499298</v>
      </c>
      <c r="GT130" s="10">
        <v>3.20417070388794</v>
      </c>
      <c r="GU130" s="5">
        <v>0.985999405384064</v>
      </c>
      <c r="GW130" s="10">
        <v>3.20417070388794</v>
      </c>
      <c r="GX130" s="5">
        <v>0.991113126277924</v>
      </c>
      <c r="GZ130" s="10">
        <v>3.20417070388794</v>
      </c>
      <c r="HA130" s="5">
        <v>0.982513427734375</v>
      </c>
      <c r="HC130" s="10">
        <v>3.20417070388794</v>
      </c>
      <c r="HD130" s="5">
        <v>0.991414427757263</v>
      </c>
      <c r="HF130" s="10">
        <v>3.20417070388794</v>
      </c>
      <c r="HG130" s="5">
        <v>0.994796693325043</v>
      </c>
      <c r="HI130" s="10">
        <v>3.20417070388794</v>
      </c>
      <c r="HJ130" s="5">
        <v>0.984108626842499</v>
      </c>
      <c r="HL130" s="10">
        <v>3.20417070388794</v>
      </c>
      <c r="HM130" s="5">
        <v>0.994085848331451</v>
      </c>
      <c r="HO130" s="10">
        <v>3.20417070388794</v>
      </c>
      <c r="HP130" s="5">
        <v>0.99265843629837</v>
      </c>
      <c r="HR130" s="10">
        <v>3.20417070388794</v>
      </c>
      <c r="HS130" s="5">
        <v>0.993551015853882</v>
      </c>
      <c r="HU130" s="10">
        <v>3.20417070388794</v>
      </c>
      <c r="HV130" s="5">
        <v>0.992705345153809</v>
      </c>
      <c r="HX130" s="10">
        <v>3.20417070388794</v>
      </c>
      <c r="HY130" s="5">
        <v>0.993532240390778</v>
      </c>
      <c r="IA130" s="10">
        <v>3.20417070388794</v>
      </c>
      <c r="IB130" s="5">
        <v>0.993352353572845</v>
      </c>
      <c r="ID130" s="10">
        <v>3.20417070388794</v>
      </c>
      <c r="IE130" s="5">
        <v>0.992080271244049</v>
      </c>
    </row>
    <row r="131">
      <c r="A131" s="10">
        <v>3.2786865234375</v>
      </c>
      <c r="B131" s="5">
        <v>0.904917478561401</v>
      </c>
      <c r="D131" s="10">
        <v>3.2786865234375</v>
      </c>
      <c r="E131" s="5">
        <v>0.917979776859283</v>
      </c>
      <c r="G131" s="10">
        <v>3.2786865234375</v>
      </c>
      <c r="H131" s="5">
        <v>0.928796887397766</v>
      </c>
      <c r="J131" s="10">
        <v>3.2786865234375</v>
      </c>
      <c r="K131" s="5">
        <v>0.933246552944183</v>
      </c>
      <c r="M131" s="10">
        <v>3.2786865234375</v>
      </c>
      <c r="N131" s="5">
        <v>0.93630063533783</v>
      </c>
      <c r="P131" s="10">
        <v>3.2786865234375</v>
      </c>
      <c r="Q131" s="5">
        <v>0.960128962993622</v>
      </c>
      <c r="S131" s="10">
        <v>3.2786865234375</v>
      </c>
      <c r="T131" s="5">
        <v>1.01059806346893</v>
      </c>
      <c r="V131" s="10">
        <v>3.2786865234375</v>
      </c>
      <c r="W131" s="5">
        <v>1.02893817424774</v>
      </c>
      <c r="Y131" s="10">
        <v>3.2786865234375</v>
      </c>
      <c r="Z131" s="5">
        <v>1.04694604873657</v>
      </c>
      <c r="AB131" s="10">
        <v>3.2786865234375</v>
      </c>
      <c r="AC131" s="5">
        <v>1.05077362060547</v>
      </c>
      <c r="AE131" s="10">
        <v>3.2786865234375</v>
      </c>
      <c r="AF131" s="5">
        <v>1.06429171562195</v>
      </c>
      <c r="AH131" s="10">
        <v>3.2786865234375</v>
      </c>
      <c r="AI131" s="5">
        <v>1.05490338802338</v>
      </c>
      <c r="AK131" s="10">
        <v>3.2786865234375</v>
      </c>
      <c r="AL131" s="5">
        <v>1.05528843402863</v>
      </c>
      <c r="AN131" s="10">
        <v>3.2786865234375</v>
      </c>
      <c r="AO131" s="5">
        <v>1.06133961677551</v>
      </c>
      <c r="AQ131" s="10">
        <v>3.2786865234375</v>
      </c>
      <c r="AR131" s="5">
        <v>1.06286525726318</v>
      </c>
      <c r="AT131" s="10">
        <v>3.2786865234375</v>
      </c>
      <c r="AU131" s="5">
        <v>1.06421399116516</v>
      </c>
      <c r="AW131" s="10">
        <v>3.2786865234375</v>
      </c>
      <c r="AX131" s="5">
        <v>0.915337562561035</v>
      </c>
      <c r="AZ131" s="10">
        <v>3.2786865234375</v>
      </c>
      <c r="BA131" s="5">
        <v>0.925788640975952</v>
      </c>
      <c r="BC131" s="10">
        <v>3.2786865234375</v>
      </c>
      <c r="BD131" s="5">
        <v>0.929754078388214</v>
      </c>
      <c r="BF131" s="10">
        <v>3.2786865234375</v>
      </c>
      <c r="BG131" s="5">
        <v>0.935874044895172</v>
      </c>
      <c r="BI131" s="10">
        <v>3.2786865234375</v>
      </c>
      <c r="BJ131" s="5">
        <v>0.948330104351044</v>
      </c>
      <c r="BL131" s="10">
        <v>3.2786865234375</v>
      </c>
      <c r="BM131" s="5">
        <v>0.981243431568146</v>
      </c>
      <c r="BO131" s="10">
        <v>3.2786865234375</v>
      </c>
      <c r="BP131" s="5">
        <v>1.01617586612701</v>
      </c>
      <c r="BR131" s="10">
        <v>3.2786865234375</v>
      </c>
      <c r="BS131" s="5">
        <v>1.03605222702026</v>
      </c>
      <c r="BU131" s="10">
        <v>3.2786865234375</v>
      </c>
      <c r="BV131" s="5">
        <v>1.04890096187592</v>
      </c>
      <c r="BX131" s="10">
        <v>3.2786865234375</v>
      </c>
      <c r="BY131" s="5">
        <v>1.05509984493256</v>
      </c>
      <c r="CA131" s="10">
        <v>3.2786865234375</v>
      </c>
      <c r="CB131" s="5">
        <v>1.06030976772308</v>
      </c>
      <c r="CD131" s="10">
        <v>3.2786865234375</v>
      </c>
      <c r="CE131" s="5">
        <v>1.06213414669037</v>
      </c>
      <c r="CG131" s="10">
        <v>3.2786865234375</v>
      </c>
      <c r="CH131" s="5">
        <v>1.06489455699921</v>
      </c>
      <c r="CJ131" s="10">
        <v>3.2786865234375</v>
      </c>
      <c r="CK131" s="5">
        <v>1.06269526481628</v>
      </c>
      <c r="CM131" s="10">
        <v>3.2786865234375</v>
      </c>
      <c r="CN131" s="5">
        <v>1.05848801136017</v>
      </c>
      <c r="CP131" s="10">
        <v>3.2786865234375</v>
      </c>
      <c r="CQ131" s="5">
        <v>1.0624053478241</v>
      </c>
      <c r="CS131" s="10">
        <v>3.2786865234375</v>
      </c>
      <c r="CT131" s="5">
        <v>0.914475917816162</v>
      </c>
      <c r="CV131" s="10">
        <v>3.2786865234375</v>
      </c>
      <c r="CW131" s="5">
        <v>0.924909353256226</v>
      </c>
      <c r="CY131" s="10">
        <v>3.2786865234375</v>
      </c>
      <c r="CZ131" s="5">
        <v>0.93226820230484</v>
      </c>
      <c r="DB131" s="10">
        <v>3.2786865234375</v>
      </c>
      <c r="DC131" s="5">
        <v>0.940241575241089</v>
      </c>
      <c r="DE131" s="10">
        <v>3.2786865234375</v>
      </c>
      <c r="DF131" s="5">
        <v>0.947137176990509</v>
      </c>
      <c r="DH131" s="10">
        <v>3.2786865234375</v>
      </c>
      <c r="DI131" s="5">
        <v>0.978226900100708</v>
      </c>
      <c r="DK131" s="10">
        <v>3.2786865234375</v>
      </c>
      <c r="DL131" s="5">
        <v>1.01146841049194</v>
      </c>
      <c r="DN131" s="10">
        <v>3.2786865234375</v>
      </c>
      <c r="DO131" s="5">
        <v>1.02887332439423</v>
      </c>
      <c r="DQ131" s="10">
        <v>3.2786865234375</v>
      </c>
      <c r="DR131" s="5">
        <v>1.01378798484802</v>
      </c>
      <c r="DT131" s="10">
        <v>3.2786865234375</v>
      </c>
      <c r="DU131" s="5">
        <v>1.05450439453125</v>
      </c>
      <c r="DW131" s="10">
        <v>3.2786865234375</v>
      </c>
      <c r="DX131" s="5">
        <v>1.06035244464874</v>
      </c>
      <c r="DZ131" s="10">
        <v>3.2786865234375</v>
      </c>
      <c r="EA131" s="5">
        <v>1.06184673309326</v>
      </c>
      <c r="EC131" s="10">
        <v>3.2786865234375</v>
      </c>
      <c r="ED131" s="5">
        <v>1.05916082859039</v>
      </c>
      <c r="EF131" s="10">
        <v>3.2786865234375</v>
      </c>
      <c r="EG131" s="5">
        <v>1.05939185619354</v>
      </c>
      <c r="EI131" s="10">
        <v>3.2786865234375</v>
      </c>
      <c r="EJ131" s="5">
        <v>1.058922290802</v>
      </c>
      <c r="EL131" s="10">
        <v>3.2786865234375</v>
      </c>
      <c r="EM131" s="5">
        <v>1.05904424190521</v>
      </c>
      <c r="EO131" s="10">
        <v>3.2786865234375</v>
      </c>
      <c r="EP131" s="5">
        <v>0.978182673454285</v>
      </c>
      <c r="ER131" s="10">
        <v>3.2786865234375</v>
      </c>
      <c r="ES131" s="5">
        <v>0.988141596317291</v>
      </c>
      <c r="EU131" s="10">
        <v>3.2786865234375</v>
      </c>
      <c r="EV131" s="5">
        <v>0.992835402488709</v>
      </c>
      <c r="EX131" s="10">
        <v>3.2786865234375</v>
      </c>
      <c r="EY131" s="5">
        <v>0.994479119777679</v>
      </c>
      <c r="FA131" s="10">
        <v>3.2786865234375</v>
      </c>
      <c r="FB131" s="5">
        <v>0.994621157646179</v>
      </c>
      <c r="FD131" s="10">
        <v>3.2786865234375</v>
      </c>
      <c r="FE131" s="5">
        <v>0.986712276935577</v>
      </c>
      <c r="FG131" s="10">
        <v>3.2786865234375</v>
      </c>
      <c r="FH131" s="5">
        <v>0.993236601352692</v>
      </c>
      <c r="FJ131" s="10">
        <v>3.2786865234375</v>
      </c>
      <c r="FK131" s="5">
        <v>0.991638243198395</v>
      </c>
      <c r="FM131" s="10">
        <v>3.2786865234375</v>
      </c>
      <c r="FN131" s="5">
        <v>0.994517624378204</v>
      </c>
      <c r="FP131" s="10">
        <v>3.2786865234375</v>
      </c>
      <c r="FQ131" s="5">
        <v>0.99586820602417</v>
      </c>
      <c r="FS131" s="10">
        <v>3.2786865234375</v>
      </c>
      <c r="FT131" s="5">
        <v>0.993448317050934</v>
      </c>
      <c r="FV131" s="10">
        <v>3.2786865234375</v>
      </c>
      <c r="FW131" s="5">
        <v>0.99297022819519</v>
      </c>
      <c r="FY131" s="10">
        <v>3.2786865234375</v>
      </c>
      <c r="FZ131" s="5">
        <v>0.993687212467194</v>
      </c>
      <c r="GB131" s="10">
        <v>3.2786865234375</v>
      </c>
      <c r="GC131" s="5">
        <v>0.994635820388794</v>
      </c>
      <c r="GE131" s="10">
        <v>3.2786865234375</v>
      </c>
      <c r="GF131" s="5">
        <v>0.994127333164215</v>
      </c>
      <c r="GH131" s="10">
        <v>3.2786865234375</v>
      </c>
      <c r="GI131" s="5">
        <v>0.993273913860321</v>
      </c>
      <c r="GK131" s="10">
        <v>3.2786865234375</v>
      </c>
      <c r="GL131" s="5">
        <v>0.976190209388733</v>
      </c>
      <c r="GN131" s="10">
        <v>3.2786865234375</v>
      </c>
      <c r="GO131" s="5">
        <v>0.987392723560333</v>
      </c>
      <c r="GQ131" s="10">
        <v>3.2786865234375</v>
      </c>
      <c r="GR131" s="5">
        <v>0.988430261611938</v>
      </c>
      <c r="GT131" s="10">
        <v>3.2786865234375</v>
      </c>
      <c r="GU131" s="5">
        <v>0.985445737838745</v>
      </c>
      <c r="GW131" s="10">
        <v>3.2786865234375</v>
      </c>
      <c r="GX131" s="5">
        <v>0.991113126277924</v>
      </c>
      <c r="GZ131" s="10">
        <v>3.2786865234375</v>
      </c>
      <c r="HA131" s="5">
        <v>0.983257651329041</v>
      </c>
      <c r="HC131" s="10">
        <v>3.2786865234375</v>
      </c>
      <c r="HD131" s="5">
        <v>0.992537200450897</v>
      </c>
      <c r="HF131" s="10">
        <v>3.2786865234375</v>
      </c>
      <c r="HG131" s="5">
        <v>0.992139935493469</v>
      </c>
      <c r="HI131" s="10">
        <v>3.2786865234375</v>
      </c>
      <c r="HJ131" s="5">
        <v>0.982251048088074</v>
      </c>
      <c r="HL131" s="10">
        <v>3.2786865234375</v>
      </c>
      <c r="HM131" s="5">
        <v>0.993712842464447</v>
      </c>
      <c r="HO131" s="10">
        <v>3.2786865234375</v>
      </c>
      <c r="HP131" s="5">
        <v>0.992416977882385</v>
      </c>
      <c r="HR131" s="10">
        <v>3.2786865234375</v>
      </c>
      <c r="HS131" s="5">
        <v>0.992896318435669</v>
      </c>
      <c r="HU131" s="10">
        <v>3.2786865234375</v>
      </c>
      <c r="HV131" s="5">
        <v>0.992803156375885</v>
      </c>
      <c r="HX131" s="10">
        <v>3.2786865234375</v>
      </c>
      <c r="HY131" s="5">
        <v>0.992593765258789</v>
      </c>
      <c r="IA131" s="10">
        <v>3.2786865234375</v>
      </c>
      <c r="IB131" s="5">
        <v>0.993024468421936</v>
      </c>
      <c r="ID131" s="10">
        <v>3.2786865234375</v>
      </c>
      <c r="IE131" s="5">
        <v>0.992751181125641</v>
      </c>
    </row>
    <row r="132">
      <c r="A132" s="10">
        <v>3.3532018661499</v>
      </c>
      <c r="B132" s="5">
        <v>0.903836190700531</v>
      </c>
      <c r="D132" s="10">
        <v>3.3532018661499</v>
      </c>
      <c r="E132" s="5">
        <v>0.919153690338135</v>
      </c>
      <c r="G132" s="10">
        <v>3.3532018661499</v>
      </c>
      <c r="H132" s="5">
        <v>0.926753401756287</v>
      </c>
      <c r="J132" s="10">
        <v>3.3532018661499</v>
      </c>
      <c r="K132" s="5">
        <v>0.932152390480042</v>
      </c>
      <c r="M132" s="10">
        <v>3.3532018661499</v>
      </c>
      <c r="N132" s="5">
        <v>0.93603926897049</v>
      </c>
      <c r="P132" s="10">
        <v>3.3532018661499</v>
      </c>
      <c r="Q132" s="5">
        <v>0.958888053894043</v>
      </c>
      <c r="S132" s="10">
        <v>3.3532018661499</v>
      </c>
      <c r="T132" s="5">
        <v>1.01115667819977</v>
      </c>
      <c r="V132" s="10">
        <v>3.3532018661499</v>
      </c>
      <c r="W132" s="5">
        <v>1.02919673919678</v>
      </c>
      <c r="Y132" s="10">
        <v>3.3532018661499</v>
      </c>
      <c r="Z132" s="5">
        <v>1.04664325714111</v>
      </c>
      <c r="AB132" s="10">
        <v>3.3532018661499</v>
      </c>
      <c r="AC132" s="5">
        <v>1.051353931427</v>
      </c>
      <c r="AE132" s="10">
        <v>3.3532018661499</v>
      </c>
      <c r="AF132" s="5">
        <v>1.06470191478729</v>
      </c>
      <c r="AH132" s="10">
        <v>3.3532018661499</v>
      </c>
      <c r="AI132" s="5">
        <v>1.05706536769867</v>
      </c>
      <c r="AK132" s="10">
        <v>3.3532018661499</v>
      </c>
      <c r="AL132" s="5">
        <v>1.05409014225006</v>
      </c>
      <c r="AN132" s="10">
        <v>3.3532018661499</v>
      </c>
      <c r="AO132" s="5">
        <v>1.06035792827606</v>
      </c>
      <c r="AQ132" s="10">
        <v>3.3532018661499</v>
      </c>
      <c r="AR132" s="5">
        <v>1.06407654285431</v>
      </c>
      <c r="AT132" s="10">
        <v>3.3532018661499</v>
      </c>
      <c r="AU132" s="5">
        <v>1.06469333171844</v>
      </c>
      <c r="AW132" s="10">
        <v>3.3532018661499</v>
      </c>
      <c r="AX132" s="5">
        <v>0.916334331035614</v>
      </c>
      <c r="AZ132" s="10">
        <v>3.3532018661499</v>
      </c>
      <c r="BA132" s="5">
        <v>0.923561275005341</v>
      </c>
      <c r="BC132" s="10">
        <v>3.3532018661499</v>
      </c>
      <c r="BD132" s="5">
        <v>0.929224669933319</v>
      </c>
      <c r="BF132" s="10">
        <v>3.3532018661499</v>
      </c>
      <c r="BG132" s="5">
        <v>0.934437394142151</v>
      </c>
      <c r="BI132" s="10">
        <v>3.3532018661499</v>
      </c>
      <c r="BJ132" s="5">
        <v>0.947754919528961</v>
      </c>
      <c r="BL132" s="10">
        <v>3.3532018661499</v>
      </c>
      <c r="BM132" s="5">
        <v>0.981481969356537</v>
      </c>
      <c r="BO132" s="10">
        <v>3.3532018661499</v>
      </c>
      <c r="BP132" s="5">
        <v>1.01495516300201</v>
      </c>
      <c r="BR132" s="10">
        <v>3.3532018661499</v>
      </c>
      <c r="BS132" s="5">
        <v>1.03631985187531</v>
      </c>
      <c r="BU132" s="10">
        <v>3.3532018661499</v>
      </c>
      <c r="BV132" s="5">
        <v>1.04900860786438</v>
      </c>
      <c r="BX132" s="10">
        <v>3.3532018661499</v>
      </c>
      <c r="BY132" s="5">
        <v>1.05485415458679</v>
      </c>
      <c r="CA132" s="10">
        <v>3.3532018661499</v>
      </c>
      <c r="CB132" s="5">
        <v>1.06111896038055</v>
      </c>
      <c r="CD132" s="10">
        <v>3.3532018661499</v>
      </c>
      <c r="CE132" s="5">
        <v>1.06250369548798</v>
      </c>
      <c r="CG132" s="10">
        <v>3.3532018661499</v>
      </c>
      <c r="CH132" s="5">
        <v>1.06797194480896</v>
      </c>
      <c r="CJ132" s="10">
        <v>3.3532018661499</v>
      </c>
      <c r="CK132" s="5">
        <v>1.06418406963348</v>
      </c>
      <c r="CM132" s="10">
        <v>3.3532018661499</v>
      </c>
      <c r="CN132" s="5">
        <v>1.0632928609848</v>
      </c>
      <c r="CP132" s="10">
        <v>3.3532018661499</v>
      </c>
      <c r="CQ132" s="5">
        <v>1.0639842748642</v>
      </c>
      <c r="CS132" s="10">
        <v>3.3532018661499</v>
      </c>
      <c r="CT132" s="5">
        <v>0.91256844997406</v>
      </c>
      <c r="CV132" s="10">
        <v>3.3532018661499</v>
      </c>
      <c r="CW132" s="5">
        <v>0.925845921039581</v>
      </c>
      <c r="CY132" s="10">
        <v>3.3532018661499</v>
      </c>
      <c r="CZ132" s="5">
        <v>0.930382668972015</v>
      </c>
      <c r="DB132" s="10">
        <v>3.3532018661499</v>
      </c>
      <c r="DC132" s="5">
        <v>0.937597393989563</v>
      </c>
      <c r="DE132" s="10">
        <v>3.3532018661499</v>
      </c>
      <c r="DF132" s="5">
        <v>0.94563090801239</v>
      </c>
      <c r="DH132" s="10">
        <v>3.3532018661499</v>
      </c>
      <c r="DI132" s="5">
        <v>0.9775071144104</v>
      </c>
      <c r="DK132" s="10">
        <v>3.3532018661499</v>
      </c>
      <c r="DL132" s="5">
        <v>1.01112031936646</v>
      </c>
      <c r="DN132" s="10">
        <v>3.3532018661499</v>
      </c>
      <c r="DO132" s="5">
        <v>1.02891576290131</v>
      </c>
      <c r="DQ132" s="10">
        <v>3.3532018661499</v>
      </c>
      <c r="DR132" s="5">
        <v>1.01461791992188</v>
      </c>
      <c r="DT132" s="10">
        <v>3.3532018661499</v>
      </c>
      <c r="DU132" s="5">
        <v>1.05475187301636</v>
      </c>
      <c r="DW132" s="10">
        <v>3.3532018661499</v>
      </c>
      <c r="DX132" s="5">
        <v>1.05907762050629</v>
      </c>
      <c r="DZ132" s="10">
        <v>3.3532018661499</v>
      </c>
      <c r="EA132" s="5">
        <v>1.06222605705261</v>
      </c>
      <c r="EC132" s="10">
        <v>3.3532018661499</v>
      </c>
      <c r="ED132" s="5">
        <v>1.06102061271667</v>
      </c>
      <c r="EF132" s="10">
        <v>3.3532018661499</v>
      </c>
      <c r="EG132" s="5">
        <v>1.06362044811249</v>
      </c>
      <c r="EI132" s="10">
        <v>3.3532018661499</v>
      </c>
      <c r="EJ132" s="5">
        <v>1.05856359004974</v>
      </c>
      <c r="EL132" s="10">
        <v>3.3532018661499</v>
      </c>
      <c r="EM132" s="5">
        <v>1.06009602546692</v>
      </c>
      <c r="EO132" s="10">
        <v>3.3532018661499</v>
      </c>
      <c r="EP132" s="5">
        <v>0.976712584495544</v>
      </c>
      <c r="ER132" s="10">
        <v>3.3532018661499</v>
      </c>
      <c r="ES132" s="5">
        <v>0.98753547668457</v>
      </c>
      <c r="EU132" s="10">
        <v>3.3532018661499</v>
      </c>
      <c r="EV132" s="5">
        <v>0.992498517036438</v>
      </c>
      <c r="EX132" s="10">
        <v>3.3532018661499</v>
      </c>
      <c r="EY132" s="5">
        <v>0.9945148229599</v>
      </c>
      <c r="FA132" s="10">
        <v>3.3532018661499</v>
      </c>
      <c r="FB132" s="5">
        <v>0.996021628379822</v>
      </c>
      <c r="FD132" s="10">
        <v>3.3532018661499</v>
      </c>
      <c r="FE132" s="5">
        <v>0.988442659378052</v>
      </c>
      <c r="FG132" s="10">
        <v>3.3532018661499</v>
      </c>
      <c r="FH132" s="5">
        <v>0.992570102214813</v>
      </c>
      <c r="FJ132" s="10">
        <v>3.3532018661499</v>
      </c>
      <c r="FK132" s="5">
        <v>0.992042005062103</v>
      </c>
      <c r="FM132" s="10">
        <v>3.3532018661499</v>
      </c>
      <c r="FN132" s="5">
        <v>0.993255615234375</v>
      </c>
      <c r="FP132" s="10">
        <v>3.3532018661499</v>
      </c>
      <c r="FQ132" s="5">
        <v>0.996078491210938</v>
      </c>
      <c r="FS132" s="10">
        <v>3.3532018661499</v>
      </c>
      <c r="FT132" s="5">
        <v>0.994080722332001</v>
      </c>
      <c r="FV132" s="10">
        <v>3.3532018661499</v>
      </c>
      <c r="FW132" s="5">
        <v>0.993820905685425</v>
      </c>
      <c r="FY132" s="10">
        <v>3.3532018661499</v>
      </c>
      <c r="FZ132" s="5">
        <v>0.994809210300446</v>
      </c>
      <c r="GB132" s="10">
        <v>3.3532018661499</v>
      </c>
      <c r="GC132" s="5">
        <v>0.994224607944489</v>
      </c>
      <c r="GE132" s="10">
        <v>3.3532018661499</v>
      </c>
      <c r="GF132" s="5">
        <v>0.99515563249588</v>
      </c>
      <c r="GH132" s="10">
        <v>3.3532018661499</v>
      </c>
      <c r="GI132" s="5">
        <v>0.995116353034973</v>
      </c>
      <c r="GK132" s="10">
        <v>3.3532018661499</v>
      </c>
      <c r="GL132" s="5">
        <v>0.975495040416718</v>
      </c>
      <c r="GN132" s="10">
        <v>3.3532018661499</v>
      </c>
      <c r="GO132" s="5">
        <v>0.987316608428955</v>
      </c>
      <c r="GQ132" s="10">
        <v>3.3532018661499</v>
      </c>
      <c r="GR132" s="5">
        <v>0.988204300403595</v>
      </c>
      <c r="GT132" s="10">
        <v>3.3532018661499</v>
      </c>
      <c r="GU132" s="5">
        <v>0.985860168933868</v>
      </c>
      <c r="GW132" s="10">
        <v>3.3532018661499</v>
      </c>
      <c r="GX132" s="5">
        <v>0.991491377353668</v>
      </c>
      <c r="GZ132" s="10">
        <v>3.3532018661499</v>
      </c>
      <c r="HA132" s="5">
        <v>0.983330726623535</v>
      </c>
      <c r="HC132" s="10">
        <v>3.3532018661499</v>
      </c>
      <c r="HD132" s="5">
        <v>0.992593169212341</v>
      </c>
      <c r="HF132" s="10">
        <v>3.3532018661499</v>
      </c>
      <c r="HG132" s="5">
        <v>0.99235600233078</v>
      </c>
      <c r="HI132" s="10">
        <v>3.3532018661499</v>
      </c>
      <c r="HJ132" s="5">
        <v>0.982289850711823</v>
      </c>
      <c r="HL132" s="10">
        <v>3.3532018661499</v>
      </c>
      <c r="HM132" s="5">
        <v>0.992776811122894</v>
      </c>
      <c r="HO132" s="10">
        <v>3.3532018661499</v>
      </c>
      <c r="HP132" s="5">
        <v>0.9927037358284</v>
      </c>
      <c r="HR132" s="10">
        <v>3.3532018661499</v>
      </c>
      <c r="HS132" s="5">
        <v>0.994611918926239</v>
      </c>
      <c r="HU132" s="10">
        <v>3.3532018661499</v>
      </c>
      <c r="HV132" s="5">
        <v>0.993326485157013</v>
      </c>
      <c r="HX132" s="10">
        <v>3.3532018661499</v>
      </c>
      <c r="HY132" s="5">
        <v>0.993228554725647</v>
      </c>
      <c r="IA132" s="10">
        <v>3.3532018661499</v>
      </c>
      <c r="IB132" s="5">
        <v>0.993562877178192</v>
      </c>
      <c r="ID132" s="10">
        <v>3.3532018661499</v>
      </c>
      <c r="IE132" s="5">
        <v>0.991904139518738</v>
      </c>
    </row>
    <row r="133">
      <c r="A133" s="10">
        <v>3.42771768569946</v>
      </c>
      <c r="B133" s="5">
        <v>0.902384877204895</v>
      </c>
      <c r="D133" s="10">
        <v>3.42771768569946</v>
      </c>
      <c r="E133" s="5">
        <v>0.916463553905487</v>
      </c>
      <c r="G133" s="10">
        <v>3.42771768569946</v>
      </c>
      <c r="H133" s="5">
        <v>0.927395284175873</v>
      </c>
      <c r="J133" s="10">
        <v>3.42771768569946</v>
      </c>
      <c r="K133" s="5">
        <v>0.931378126144409</v>
      </c>
      <c r="M133" s="10">
        <v>3.42771768569946</v>
      </c>
      <c r="N133" s="5">
        <v>0.935014486312866</v>
      </c>
      <c r="P133" s="10">
        <v>3.42771768569946</v>
      </c>
      <c r="Q133" s="5">
        <v>0.959033787250519</v>
      </c>
      <c r="S133" s="10">
        <v>3.42771768569946</v>
      </c>
      <c r="T133" s="5">
        <v>1.00942599773407</v>
      </c>
      <c r="V133" s="10">
        <v>3.42771768569946</v>
      </c>
      <c r="W133" s="5">
        <v>1.02965915203094</v>
      </c>
      <c r="Y133" s="10">
        <v>3.42771768569946</v>
      </c>
      <c r="Z133" s="5">
        <v>1.04846620559692</v>
      </c>
      <c r="AB133" s="10">
        <v>3.42771768569946</v>
      </c>
      <c r="AC133" s="5">
        <v>1.05042684078217</v>
      </c>
      <c r="AE133" s="10">
        <v>3.42771768569946</v>
      </c>
      <c r="AF133" s="5">
        <v>1.06383323669434</v>
      </c>
      <c r="AH133" s="10">
        <v>3.42771768569946</v>
      </c>
      <c r="AI133" s="5">
        <v>1.05704283714294</v>
      </c>
      <c r="AK133" s="10">
        <v>3.42771768569946</v>
      </c>
      <c r="AL133" s="5">
        <v>1.05427837371826</v>
      </c>
      <c r="AN133" s="10">
        <v>3.42771768569946</v>
      </c>
      <c r="AO133" s="5">
        <v>1.06084048748016</v>
      </c>
      <c r="AQ133" s="10">
        <v>3.42771768569946</v>
      </c>
      <c r="AR133" s="5">
        <v>1.06274020671844</v>
      </c>
      <c r="AT133" s="10">
        <v>3.42771768569946</v>
      </c>
      <c r="AU133" s="5">
        <v>1.06570422649384</v>
      </c>
      <c r="AW133" s="10">
        <v>3.42771768569946</v>
      </c>
      <c r="AX133" s="5">
        <v>0.914849579334259</v>
      </c>
      <c r="AZ133" s="10">
        <v>3.42771768569946</v>
      </c>
      <c r="BA133" s="5">
        <v>0.92342472076416</v>
      </c>
      <c r="BC133" s="10">
        <v>3.42771768569946</v>
      </c>
      <c r="BD133" s="5">
        <v>0.928240776062012</v>
      </c>
      <c r="BF133" s="10">
        <v>3.42771768569946</v>
      </c>
      <c r="BG133" s="5">
        <v>0.934374749660492</v>
      </c>
      <c r="BI133" s="10">
        <v>3.42771768569946</v>
      </c>
      <c r="BJ133" s="5">
        <v>0.947494208812714</v>
      </c>
      <c r="BL133" s="10">
        <v>3.42771768569946</v>
      </c>
      <c r="BM133" s="5">
        <v>0.982705175876617</v>
      </c>
      <c r="BO133" s="10">
        <v>3.42771768569946</v>
      </c>
      <c r="BP133" s="5">
        <v>1.0149644613266</v>
      </c>
      <c r="BR133" s="10">
        <v>3.42771768569946</v>
      </c>
      <c r="BS133" s="5">
        <v>1.03740453720093</v>
      </c>
      <c r="BU133" s="10">
        <v>3.42771768569946</v>
      </c>
      <c r="BV133" s="5">
        <v>1.04897785186768</v>
      </c>
      <c r="BX133" s="10">
        <v>3.42771768569946</v>
      </c>
      <c r="BY133" s="5">
        <v>1.05563735961914</v>
      </c>
      <c r="CA133" s="10">
        <v>3.42771768569946</v>
      </c>
      <c r="CB133" s="5">
        <v>1.06087112426758</v>
      </c>
      <c r="CD133" s="10">
        <v>3.42771768569946</v>
      </c>
      <c r="CE133" s="5">
        <v>1.0620481967926</v>
      </c>
      <c r="CG133" s="10">
        <v>3.42771768569946</v>
      </c>
      <c r="CH133" s="5">
        <v>1.06421375274658</v>
      </c>
      <c r="CJ133" s="10">
        <v>3.42771768569946</v>
      </c>
      <c r="CK133" s="5">
        <v>1.06271004676819</v>
      </c>
      <c r="CM133" s="10">
        <v>3.42771768569946</v>
      </c>
      <c r="CN133" s="5">
        <v>1.0608012676239</v>
      </c>
      <c r="CP133" s="10">
        <v>3.42771768569946</v>
      </c>
      <c r="CQ133" s="5">
        <v>1.06678426265717</v>
      </c>
      <c r="CS133" s="10">
        <v>3.42771768569946</v>
      </c>
      <c r="CT133" s="5">
        <v>0.912634372711182</v>
      </c>
      <c r="CV133" s="10">
        <v>3.42771768569946</v>
      </c>
      <c r="CW133" s="5">
        <v>0.924618244171143</v>
      </c>
      <c r="CY133" s="10">
        <v>3.42771768569946</v>
      </c>
      <c r="CZ133" s="5">
        <v>0.92978447675705</v>
      </c>
      <c r="DB133" s="10">
        <v>3.42771768569946</v>
      </c>
      <c r="DC133" s="5">
        <v>0.936772644519806</v>
      </c>
      <c r="DE133" s="10">
        <v>3.42771768569946</v>
      </c>
      <c r="DF133" s="5">
        <v>0.944728255271912</v>
      </c>
      <c r="DH133" s="10">
        <v>3.42771768569946</v>
      </c>
      <c r="DI133" s="5">
        <v>0.977040410041809</v>
      </c>
      <c r="DK133" s="10">
        <v>3.42771768569946</v>
      </c>
      <c r="DL133" s="5">
        <v>1.0114871263504</v>
      </c>
      <c r="DN133" s="10">
        <v>3.42771768569946</v>
      </c>
      <c r="DO133" s="5">
        <v>1.02840042114258</v>
      </c>
      <c r="DQ133" s="10">
        <v>3.42771768569946</v>
      </c>
      <c r="DR133" s="5">
        <v>1.01145267486572</v>
      </c>
      <c r="DT133" s="10">
        <v>3.42771768569946</v>
      </c>
      <c r="DU133" s="5">
        <v>1.05795514583588</v>
      </c>
      <c r="DW133" s="10">
        <v>3.42771768569946</v>
      </c>
      <c r="DX133" s="5">
        <v>1.05907762050629</v>
      </c>
      <c r="DZ133" s="10">
        <v>3.42771768569946</v>
      </c>
      <c r="EA133" s="5">
        <v>1.06149172782898</v>
      </c>
      <c r="EC133" s="10">
        <v>3.42771768569946</v>
      </c>
      <c r="ED133" s="5">
        <v>1.06065654754639</v>
      </c>
      <c r="EF133" s="10">
        <v>3.42771768569946</v>
      </c>
      <c r="EG133" s="5">
        <v>1.0614492893219</v>
      </c>
      <c r="EI133" s="10">
        <v>3.42771768569946</v>
      </c>
      <c r="EJ133" s="5">
        <v>1.0606746673584</v>
      </c>
      <c r="EL133" s="10">
        <v>3.42771768569946</v>
      </c>
      <c r="EM133" s="5">
        <v>1.06085085868835</v>
      </c>
      <c r="EO133" s="10">
        <v>3.42771768569946</v>
      </c>
      <c r="EP133" s="5">
        <v>0.97653728723526</v>
      </c>
      <c r="ER133" s="10">
        <v>3.42771768569946</v>
      </c>
      <c r="ES133" s="5">
        <v>0.987284719944</v>
      </c>
      <c r="EU133" s="10">
        <v>3.42771768569946</v>
      </c>
      <c r="EV133" s="5">
        <v>0.990973889827728</v>
      </c>
      <c r="EX133" s="10">
        <v>3.42771768569946</v>
      </c>
      <c r="EY133" s="5">
        <v>0.993817567825317</v>
      </c>
      <c r="FA133" s="10">
        <v>3.42771768569946</v>
      </c>
      <c r="FB133" s="5">
        <v>0.995053052902222</v>
      </c>
      <c r="FD133" s="10">
        <v>3.42771768569946</v>
      </c>
      <c r="FE133" s="5">
        <v>0.986475884914398</v>
      </c>
      <c r="FG133" s="10">
        <v>3.42771768569946</v>
      </c>
      <c r="FH133" s="5">
        <v>0.99211323261261</v>
      </c>
      <c r="FJ133" s="10">
        <v>3.42771768569946</v>
      </c>
      <c r="FK133" s="5">
        <v>0.991469264030457</v>
      </c>
      <c r="FM133" s="10">
        <v>3.42771768569946</v>
      </c>
      <c r="FN133" s="5">
        <v>0.994078457355499</v>
      </c>
      <c r="FP133" s="10">
        <v>3.42771768569946</v>
      </c>
      <c r="FQ133" s="5">
        <v>0.994117140769959</v>
      </c>
      <c r="FS133" s="10">
        <v>3.42771768569946</v>
      </c>
      <c r="FT133" s="5">
        <v>0.994267702102661</v>
      </c>
      <c r="FV133" s="10">
        <v>3.42771768569946</v>
      </c>
      <c r="FW133" s="5">
        <v>0.994328916072845</v>
      </c>
      <c r="FY133" s="10">
        <v>3.42771768569946</v>
      </c>
      <c r="FZ133" s="5">
        <v>0.99528443813324</v>
      </c>
      <c r="GB133" s="10">
        <v>3.42771768569946</v>
      </c>
      <c r="GC133" s="5">
        <v>0.993778347969055</v>
      </c>
      <c r="GE133" s="10">
        <v>3.42771768569946</v>
      </c>
      <c r="GF133" s="5">
        <v>0.99331521987915</v>
      </c>
      <c r="GH133" s="10">
        <v>3.42771768569946</v>
      </c>
      <c r="GI133" s="5">
        <v>0.993748605251312</v>
      </c>
      <c r="GK133" s="10">
        <v>3.42771768569946</v>
      </c>
      <c r="GL133" s="5">
        <v>0.974665760993958</v>
      </c>
      <c r="GN133" s="10">
        <v>3.42771768569946</v>
      </c>
      <c r="GO133" s="5">
        <v>0.987190663814545</v>
      </c>
      <c r="GQ133" s="10">
        <v>3.42771768569946</v>
      </c>
      <c r="GR133" s="5">
        <v>0.988738775253296</v>
      </c>
      <c r="GT133" s="10">
        <v>3.42771768569946</v>
      </c>
      <c r="GU133" s="5">
        <v>0.984689474105835</v>
      </c>
      <c r="GW133" s="10">
        <v>3.42771768569946</v>
      </c>
      <c r="GX133" s="5">
        <v>0.991796016693115</v>
      </c>
      <c r="GZ133" s="10">
        <v>3.42771768569946</v>
      </c>
      <c r="HA133" s="5">
        <v>0.981942415237427</v>
      </c>
      <c r="HC133" s="10">
        <v>3.42771768569946</v>
      </c>
      <c r="HD133" s="5">
        <v>0.993256449699402</v>
      </c>
      <c r="HF133" s="10">
        <v>3.42771768569946</v>
      </c>
      <c r="HG133" s="5">
        <v>0.993094503879547</v>
      </c>
      <c r="HI133" s="10">
        <v>3.42771768569946</v>
      </c>
      <c r="HJ133" s="5">
        <v>0.98225462436676</v>
      </c>
      <c r="HL133" s="10">
        <v>3.42771768569946</v>
      </c>
      <c r="HM133" s="5">
        <v>0.992497086524963</v>
      </c>
      <c r="HO133" s="10">
        <v>3.42771768569946</v>
      </c>
      <c r="HP133" s="5">
        <v>0.990877091884613</v>
      </c>
      <c r="HR133" s="10">
        <v>3.42771768569946</v>
      </c>
      <c r="HS133" s="5">
        <v>0.992616295814514</v>
      </c>
      <c r="HU133" s="10">
        <v>3.42771768569946</v>
      </c>
      <c r="HV133" s="5">
        <v>0.992798864841461</v>
      </c>
      <c r="HX133" s="10">
        <v>3.42771768569946</v>
      </c>
      <c r="HY133" s="5">
        <v>0.993027210235596</v>
      </c>
      <c r="IA133" s="10">
        <v>3.42771768569946</v>
      </c>
      <c r="IB133" s="5">
        <v>0.99320662021637</v>
      </c>
      <c r="ID133" s="10">
        <v>3.42771768569946</v>
      </c>
      <c r="IE133" s="5">
        <v>0.991015136241913</v>
      </c>
    </row>
    <row r="134">
      <c r="A134" s="10">
        <v>3.50223302841187</v>
      </c>
      <c r="B134" s="5">
        <v>0.901933670043945</v>
      </c>
      <c r="D134" s="10">
        <v>3.50223302841187</v>
      </c>
      <c r="E134" s="5">
        <v>0.916375994682312</v>
      </c>
      <c r="G134" s="10">
        <v>3.50223302841187</v>
      </c>
      <c r="H134" s="5">
        <v>0.927349746227264</v>
      </c>
      <c r="J134" s="10">
        <v>3.50223302841187</v>
      </c>
      <c r="K134" s="5">
        <v>0.930904090404511</v>
      </c>
      <c r="M134" s="10">
        <v>3.50223302841187</v>
      </c>
      <c r="N134" s="5">
        <v>0.936445891857147</v>
      </c>
      <c r="P134" s="10">
        <v>3.50223302841187</v>
      </c>
      <c r="Q134" s="5">
        <v>0.958056211471558</v>
      </c>
      <c r="S134" s="10">
        <v>3.50223302841187</v>
      </c>
      <c r="T134" s="5">
        <v>1.01168251037598</v>
      </c>
      <c r="V134" s="10">
        <v>3.50223302841187</v>
      </c>
      <c r="W134" s="5">
        <v>1.03016245365143</v>
      </c>
      <c r="Y134" s="10">
        <v>3.50223302841187</v>
      </c>
      <c r="Z134" s="5">
        <v>1.04726183414459</v>
      </c>
      <c r="AB134" s="10">
        <v>3.50223302841187</v>
      </c>
      <c r="AC134" s="5">
        <v>1.05119383335114</v>
      </c>
      <c r="AE134" s="10">
        <v>3.50223302841187</v>
      </c>
      <c r="AF134" s="5">
        <v>1.06722772121429</v>
      </c>
      <c r="AH134" s="10">
        <v>3.50223302841187</v>
      </c>
      <c r="AI134" s="5">
        <v>1.05881440639496</v>
      </c>
      <c r="AK134" s="10">
        <v>3.50223302841187</v>
      </c>
      <c r="AL134" s="5">
        <v>1.05806171894073</v>
      </c>
      <c r="AN134" s="10">
        <v>3.50223302841187</v>
      </c>
      <c r="AO134" s="5">
        <v>1.06070733070374</v>
      </c>
      <c r="AQ134" s="10">
        <v>3.50223302841187</v>
      </c>
      <c r="AR134" s="5">
        <v>1.06223225593567</v>
      </c>
      <c r="AT134" s="10">
        <v>3.50223302841187</v>
      </c>
      <c r="AU134" s="5">
        <v>1.06478309631348</v>
      </c>
      <c r="AW134" s="10">
        <v>3.50223302841187</v>
      </c>
      <c r="AX134" s="5">
        <v>0.913975715637207</v>
      </c>
      <c r="AZ134" s="10">
        <v>3.50223302841187</v>
      </c>
      <c r="BA134" s="5">
        <v>0.924320220947266</v>
      </c>
      <c r="BC134" s="10">
        <v>3.50223302841187</v>
      </c>
      <c r="BD134" s="5">
        <v>0.926330387592316</v>
      </c>
      <c r="BF134" s="10">
        <v>3.50223302841187</v>
      </c>
      <c r="BG134" s="5">
        <v>0.932265639305115</v>
      </c>
      <c r="BI134" s="10">
        <v>3.50223302841187</v>
      </c>
      <c r="BJ134" s="5">
        <v>0.946604669094086</v>
      </c>
      <c r="BL134" s="10">
        <v>3.50223302841187</v>
      </c>
      <c r="BM134" s="5">
        <v>0.979824542999268</v>
      </c>
      <c r="BO134" s="10">
        <v>3.50223302841187</v>
      </c>
      <c r="BP134" s="5">
        <v>1.01472210884094</v>
      </c>
      <c r="BR134" s="10">
        <v>3.50223302841187</v>
      </c>
      <c r="BS134" s="5">
        <v>1.03776848316193</v>
      </c>
      <c r="BU134" s="10">
        <v>3.50223302841187</v>
      </c>
      <c r="BV134" s="5">
        <v>1.04856252670288</v>
      </c>
      <c r="BX134" s="10">
        <v>3.50223302841187</v>
      </c>
      <c r="BY134" s="5">
        <v>1.05613625049591</v>
      </c>
      <c r="CA134" s="10">
        <v>3.50223302841187</v>
      </c>
      <c r="CB134" s="5">
        <v>1.06416606903076</v>
      </c>
      <c r="CD134" s="10">
        <v>3.50223302841187</v>
      </c>
      <c r="CE134" s="5">
        <v>1.06191062927246</v>
      </c>
      <c r="CG134" s="10">
        <v>3.50223302841187</v>
      </c>
      <c r="CH134" s="5">
        <v>1.06730926036835</v>
      </c>
      <c r="CJ134" s="10">
        <v>3.50223302841187</v>
      </c>
      <c r="CK134" s="5">
        <v>1.06473219394684</v>
      </c>
      <c r="CM134" s="10">
        <v>3.50223302841187</v>
      </c>
      <c r="CN134" s="5">
        <v>1.06359565258026</v>
      </c>
      <c r="CP134" s="10">
        <v>3.50223302841187</v>
      </c>
      <c r="CQ134" s="5">
        <v>1.06491756439209</v>
      </c>
      <c r="CS134" s="10">
        <v>3.50223302841187</v>
      </c>
      <c r="CT134" s="5">
        <v>0.911896049976349</v>
      </c>
      <c r="CV134" s="10">
        <v>3.50223302841187</v>
      </c>
      <c r="CW134" s="5">
        <v>0.924550354480743</v>
      </c>
      <c r="CY134" s="10">
        <v>3.50223302841187</v>
      </c>
      <c r="CZ134" s="5">
        <v>0.929550051689148</v>
      </c>
      <c r="DB134" s="10">
        <v>3.50223302841187</v>
      </c>
      <c r="DC134" s="5">
        <v>0.934597551822662</v>
      </c>
      <c r="DE134" s="10">
        <v>3.50223302841187</v>
      </c>
      <c r="DF134" s="5">
        <v>0.945590376853943</v>
      </c>
      <c r="DH134" s="10">
        <v>3.50223302841187</v>
      </c>
      <c r="DI134" s="5">
        <v>0.977119147777557</v>
      </c>
      <c r="DK134" s="10">
        <v>3.50223302841187</v>
      </c>
      <c r="DL134" s="5">
        <v>1.01356291770935</v>
      </c>
      <c r="DN134" s="10">
        <v>3.50223302841187</v>
      </c>
      <c r="DO134" s="5">
        <v>1.0285416841507</v>
      </c>
      <c r="DQ134" s="10">
        <v>3.50223302841187</v>
      </c>
      <c r="DR134" s="5">
        <v>1.01157867908478</v>
      </c>
      <c r="DT134" s="10">
        <v>3.50223302841187</v>
      </c>
      <c r="DU134" s="5">
        <v>1.05424928665161</v>
      </c>
      <c r="DW134" s="10">
        <v>3.50223302841187</v>
      </c>
      <c r="DX134" s="5">
        <v>1.0597996711731</v>
      </c>
      <c r="DZ134" s="10">
        <v>3.50223302841187</v>
      </c>
      <c r="EA134" s="5">
        <v>1.06201612949371</v>
      </c>
      <c r="EC134" s="10">
        <v>3.50223302841187</v>
      </c>
      <c r="ED134" s="5">
        <v>1.060173869133</v>
      </c>
      <c r="EF134" s="10">
        <v>3.50223302841187</v>
      </c>
      <c r="EG134" s="5">
        <v>1.06387901306152</v>
      </c>
      <c r="EI134" s="10">
        <v>3.50223302841187</v>
      </c>
      <c r="EJ134" s="5">
        <v>1.06082141399384</v>
      </c>
      <c r="EL134" s="10">
        <v>3.50223302841187</v>
      </c>
      <c r="EM134" s="5">
        <v>1.06100332736969</v>
      </c>
      <c r="EO134" s="10">
        <v>3.50223302841187</v>
      </c>
      <c r="EP134" s="5">
        <v>0.977037012577057</v>
      </c>
      <c r="ER134" s="10">
        <v>3.50223302841187</v>
      </c>
      <c r="ES134" s="5">
        <v>0.988756895065308</v>
      </c>
      <c r="EU134" s="10">
        <v>3.50223302841187</v>
      </c>
      <c r="EV134" s="5">
        <v>0.990806579589844</v>
      </c>
      <c r="EX134" s="10">
        <v>3.50223302841187</v>
      </c>
      <c r="EY134" s="5">
        <v>0.99393892288208</v>
      </c>
      <c r="FA134" s="10">
        <v>3.50223302841187</v>
      </c>
      <c r="FB134" s="5">
        <v>0.995275437831879</v>
      </c>
      <c r="FD134" s="10">
        <v>3.50223302841187</v>
      </c>
      <c r="FE134" s="5">
        <v>0.986301779747009</v>
      </c>
      <c r="FG134" s="10">
        <v>3.50223302841187</v>
      </c>
      <c r="FH134" s="5">
        <v>0.992918074131012</v>
      </c>
      <c r="FJ134" s="10">
        <v>3.50223302841187</v>
      </c>
      <c r="FK134" s="5">
        <v>0.990915238857269</v>
      </c>
      <c r="FM134" s="10">
        <v>3.50223302841187</v>
      </c>
      <c r="FN134" s="5">
        <v>0.993417859077454</v>
      </c>
      <c r="FP134" s="10">
        <v>3.50223302841187</v>
      </c>
      <c r="FQ134" s="5">
        <v>0.994784712791443</v>
      </c>
      <c r="FS134" s="10">
        <v>3.50223302841187</v>
      </c>
      <c r="FT134" s="5">
        <v>0.996355831623077</v>
      </c>
      <c r="FV134" s="10">
        <v>3.50223302841187</v>
      </c>
      <c r="FW134" s="5">
        <v>0.993675768375397</v>
      </c>
      <c r="FY134" s="10">
        <v>3.50223302841187</v>
      </c>
      <c r="FZ134" s="5">
        <v>0.995827496051788</v>
      </c>
      <c r="GB134" s="10">
        <v>3.50223302841187</v>
      </c>
      <c r="GC134" s="5">
        <v>0.994902610778809</v>
      </c>
      <c r="GE134" s="10">
        <v>3.50223302841187</v>
      </c>
      <c r="GF134" s="5">
        <v>0.993731498718262</v>
      </c>
      <c r="GH134" s="10">
        <v>3.50223302841187</v>
      </c>
      <c r="GI134" s="5">
        <v>0.994512915611267</v>
      </c>
      <c r="GK134" s="10">
        <v>3.50223302841187</v>
      </c>
      <c r="GL134" s="5">
        <v>0.974117040634155</v>
      </c>
      <c r="GN134" s="10">
        <v>3.50223302841187</v>
      </c>
      <c r="GO134" s="5">
        <v>0.986470639705658</v>
      </c>
      <c r="GQ134" s="10">
        <v>3.50223302841187</v>
      </c>
      <c r="GR134" s="5">
        <v>0.988641619682312</v>
      </c>
      <c r="GT134" s="10">
        <v>3.50223302841187</v>
      </c>
      <c r="GU134" s="5">
        <v>0.985209763050079</v>
      </c>
      <c r="GW134" s="10">
        <v>3.50223302841187</v>
      </c>
      <c r="GX134" s="5">
        <v>0.991064965724945</v>
      </c>
      <c r="GZ134" s="10">
        <v>3.50223302841187</v>
      </c>
      <c r="HA134" s="5">
        <v>0.983100712299347</v>
      </c>
      <c r="HC134" s="10">
        <v>3.50223302841187</v>
      </c>
      <c r="HD134" s="5">
        <v>0.994163453578949</v>
      </c>
      <c r="HF134" s="10">
        <v>3.50223302841187</v>
      </c>
      <c r="HG134" s="5">
        <v>0.991428434848785</v>
      </c>
      <c r="HI134" s="10">
        <v>3.50223302841187</v>
      </c>
      <c r="HJ134" s="5">
        <v>0.981526374816895</v>
      </c>
      <c r="HL134" s="10">
        <v>3.50223302841187</v>
      </c>
      <c r="HM134" s="5">
        <v>0.993325531482697</v>
      </c>
      <c r="HO134" s="10">
        <v>3.50223302841187</v>
      </c>
      <c r="HP134" s="5">
        <v>0.992723882198334</v>
      </c>
      <c r="HR134" s="10">
        <v>3.50223302841187</v>
      </c>
      <c r="HS134" s="5">
        <v>0.991330504417419</v>
      </c>
      <c r="HU134" s="10">
        <v>3.50223302841187</v>
      </c>
      <c r="HV134" s="5">
        <v>0.992428779602051</v>
      </c>
      <c r="HX134" s="10">
        <v>3.50223302841187</v>
      </c>
      <c r="HY134" s="5">
        <v>0.992013573646545</v>
      </c>
      <c r="IA134" s="10">
        <v>3.50223302841187</v>
      </c>
      <c r="IB134" s="5">
        <v>0.992060959339142</v>
      </c>
      <c r="ID134" s="10">
        <v>3.50223302841187</v>
      </c>
      <c r="IE134" s="5">
        <v>0.990901947021484</v>
      </c>
    </row>
    <row r="135">
      <c r="A135" s="10">
        <v>3.57674884796143</v>
      </c>
      <c r="B135" s="5">
        <v>0.901380836963654</v>
      </c>
      <c r="D135" s="10">
        <v>3.57674884796143</v>
      </c>
      <c r="E135" s="5">
        <v>0.915405035018921</v>
      </c>
      <c r="G135" s="10">
        <v>3.57674884796143</v>
      </c>
      <c r="H135" s="5">
        <v>0.92364639043808</v>
      </c>
      <c r="J135" s="10">
        <v>3.57674884796143</v>
      </c>
      <c r="K135" s="5">
        <v>0.931753396987915</v>
      </c>
      <c r="M135" s="10">
        <v>3.57674884796143</v>
      </c>
      <c r="N135" s="5">
        <v>0.935877442359924</v>
      </c>
      <c r="P135" s="10">
        <v>3.57674884796143</v>
      </c>
      <c r="Q135" s="5">
        <v>0.957407593727112</v>
      </c>
      <c r="S135" s="10">
        <v>3.57674884796143</v>
      </c>
      <c r="T135" s="5">
        <v>1.0112771987915</v>
      </c>
      <c r="V135" s="10">
        <v>3.57674884796143</v>
      </c>
      <c r="W135" s="5">
        <v>1.02952992916107</v>
      </c>
      <c r="Y135" s="10">
        <v>3.57674884796143</v>
      </c>
      <c r="Z135" s="5">
        <v>1.04855823516846</v>
      </c>
      <c r="AB135" s="10">
        <v>3.57674884796143</v>
      </c>
      <c r="AC135" s="5">
        <v>1.05204093456268</v>
      </c>
      <c r="AE135" s="10">
        <v>3.57674884796143</v>
      </c>
      <c r="AF135" s="5">
        <v>1.06608557701111</v>
      </c>
      <c r="AH135" s="10">
        <v>3.57674884796143</v>
      </c>
      <c r="AI135" s="5">
        <v>1.05791354179382</v>
      </c>
      <c r="AK135" s="10">
        <v>3.57674884796143</v>
      </c>
      <c r="AL135" s="5">
        <v>1.05729138851166</v>
      </c>
      <c r="AN135" s="10">
        <v>3.57674884796143</v>
      </c>
      <c r="AO135" s="5">
        <v>1.06354153156281</v>
      </c>
      <c r="AQ135" s="10">
        <v>3.57674884796143</v>
      </c>
      <c r="AR135" s="5">
        <v>1.06356084346771</v>
      </c>
      <c r="AT135" s="10">
        <v>3.57674884796143</v>
      </c>
      <c r="AU135" s="5">
        <v>1.06761372089386</v>
      </c>
      <c r="AW135" s="10">
        <v>3.57674884796143</v>
      </c>
      <c r="AX135" s="5">
        <v>0.912378251552582</v>
      </c>
      <c r="AZ135" s="10">
        <v>3.57674884796143</v>
      </c>
      <c r="BA135" s="5">
        <v>0.921656489372253</v>
      </c>
      <c r="BC135" s="10">
        <v>3.57674884796143</v>
      </c>
      <c r="BD135" s="5">
        <v>0.926445126533508</v>
      </c>
      <c r="BF135" s="10">
        <v>3.57674884796143</v>
      </c>
      <c r="BG135" s="5">
        <v>0.932340860366821</v>
      </c>
      <c r="BI135" s="10">
        <v>3.57674884796143</v>
      </c>
      <c r="BJ135" s="5">
        <v>0.943869531154633</v>
      </c>
      <c r="BL135" s="10">
        <v>3.57674884796143</v>
      </c>
      <c r="BM135" s="5">
        <v>0.980729699134827</v>
      </c>
      <c r="BO135" s="10">
        <v>3.57674884796143</v>
      </c>
      <c r="BP135" s="5">
        <v>1.01892471313477</v>
      </c>
      <c r="BR135" s="10">
        <v>3.57674884796143</v>
      </c>
      <c r="BS135" s="5">
        <v>1.03706812858582</v>
      </c>
      <c r="BU135" s="10">
        <v>3.57674884796143</v>
      </c>
      <c r="BV135" s="5">
        <v>1.05135428905487</v>
      </c>
      <c r="BX135" s="10">
        <v>3.57674884796143</v>
      </c>
      <c r="BY135" s="5">
        <v>1.05619013309479</v>
      </c>
      <c r="CA135" s="10">
        <v>3.57674884796143</v>
      </c>
      <c r="CB135" s="5">
        <v>1.06248211860657</v>
      </c>
      <c r="CD135" s="10">
        <v>3.57674884796143</v>
      </c>
      <c r="CE135" s="5">
        <v>1.06403362751007</v>
      </c>
      <c r="CG135" s="10">
        <v>3.57674884796143</v>
      </c>
      <c r="CH135" s="5">
        <v>1.06648313999176</v>
      </c>
      <c r="CJ135" s="10">
        <v>3.57674884796143</v>
      </c>
      <c r="CK135" s="5">
        <v>1.06643581390381</v>
      </c>
      <c r="CM135" s="10">
        <v>3.57674884796143</v>
      </c>
      <c r="CN135" s="5">
        <v>1.06156969070435</v>
      </c>
      <c r="CP135" s="10">
        <v>3.57674884796143</v>
      </c>
      <c r="CQ135" s="5">
        <v>1.06739866733551</v>
      </c>
      <c r="CS135" s="10">
        <v>3.57674884796143</v>
      </c>
      <c r="CT135" s="5">
        <v>0.910124838352203</v>
      </c>
      <c r="CV135" s="10">
        <v>3.57674884796143</v>
      </c>
      <c r="CW135" s="5">
        <v>0.922182321548462</v>
      </c>
      <c r="CY135" s="10">
        <v>3.57674884796143</v>
      </c>
      <c r="CZ135" s="5">
        <v>0.930420935153961</v>
      </c>
      <c r="DB135" s="10">
        <v>3.57674884796143</v>
      </c>
      <c r="DC135" s="5">
        <v>0.936215996742249</v>
      </c>
      <c r="DE135" s="10">
        <v>3.57674884796143</v>
      </c>
      <c r="DF135" s="5">
        <v>0.945722222328186</v>
      </c>
      <c r="DH135" s="10">
        <v>3.57674884796143</v>
      </c>
      <c r="DI135" s="5">
        <v>0.978238165378571</v>
      </c>
      <c r="DK135" s="10">
        <v>3.57674884796143</v>
      </c>
      <c r="DL135" s="5">
        <v>1.01199674606323</v>
      </c>
      <c r="DN135" s="10">
        <v>3.57674884796143</v>
      </c>
      <c r="DO135" s="5">
        <v>1.0285769701004</v>
      </c>
      <c r="DQ135" s="10">
        <v>3.57674884796143</v>
      </c>
      <c r="DR135" s="5">
        <v>1.01222538948059</v>
      </c>
      <c r="DT135" s="10">
        <v>3.57674884796143</v>
      </c>
      <c r="DU135" s="5">
        <v>1.05446684360504</v>
      </c>
      <c r="DW135" s="10">
        <v>3.57674884796143</v>
      </c>
      <c r="DX135" s="5">
        <v>1.05993235111237</v>
      </c>
      <c r="DZ135" s="10">
        <v>3.57674884796143</v>
      </c>
      <c r="EA135" s="5">
        <v>1.06283116340637</v>
      </c>
      <c r="EC135" s="10">
        <v>3.57674884796143</v>
      </c>
      <c r="ED135" s="5">
        <v>1.06132125854492</v>
      </c>
      <c r="EF135" s="10">
        <v>3.57674884796143</v>
      </c>
      <c r="EG135" s="5">
        <v>1.06232810020447</v>
      </c>
      <c r="EI135" s="10">
        <v>3.57674884796143</v>
      </c>
      <c r="EJ135" s="5">
        <v>1.05867779254913</v>
      </c>
      <c r="EL135" s="10">
        <v>3.57674884796143</v>
      </c>
      <c r="EM135" s="5">
        <v>1.06376516819</v>
      </c>
      <c r="EO135" s="10">
        <v>3.57674884796143</v>
      </c>
      <c r="EP135" s="5">
        <v>0.976794421672821</v>
      </c>
      <c r="ER135" s="10">
        <v>3.57674884796143</v>
      </c>
      <c r="ES135" s="5">
        <v>0.988494575023651</v>
      </c>
      <c r="EU135" s="10">
        <v>3.57674884796143</v>
      </c>
      <c r="EV135" s="5">
        <v>0.990752577781677</v>
      </c>
      <c r="EX135" s="10">
        <v>3.57674884796143</v>
      </c>
      <c r="EY135" s="5">
        <v>0.993177354335785</v>
      </c>
      <c r="FA135" s="10">
        <v>3.57674884796143</v>
      </c>
      <c r="FB135" s="5">
        <v>0.995732843875885</v>
      </c>
      <c r="FD135" s="10">
        <v>3.57674884796143</v>
      </c>
      <c r="FE135" s="5">
        <v>0.986078321933746</v>
      </c>
      <c r="FG135" s="10">
        <v>3.57674884796143</v>
      </c>
      <c r="FH135" s="5">
        <v>0.993425250053406</v>
      </c>
      <c r="FJ135" s="10">
        <v>3.57674884796143</v>
      </c>
      <c r="FK135" s="5">
        <v>0.990802586078644</v>
      </c>
      <c r="FM135" s="10">
        <v>3.57674884796143</v>
      </c>
      <c r="FN135" s="5">
        <v>0.992966830730438</v>
      </c>
      <c r="FP135" s="10">
        <v>3.57674884796143</v>
      </c>
      <c r="FQ135" s="5">
        <v>0.993797123432159</v>
      </c>
      <c r="FS135" s="10">
        <v>3.57674884796143</v>
      </c>
      <c r="FT135" s="5">
        <v>0.995914340019226</v>
      </c>
      <c r="FV135" s="10">
        <v>3.57674884796143</v>
      </c>
      <c r="FW135" s="5">
        <v>0.994014441967011</v>
      </c>
      <c r="FY135" s="10">
        <v>3.57674884796143</v>
      </c>
      <c r="FZ135" s="5">
        <v>0.99362325668335</v>
      </c>
      <c r="GB135" s="10">
        <v>3.57674884796143</v>
      </c>
      <c r="GC135" s="5">
        <v>0.994097769260406</v>
      </c>
      <c r="GE135" s="10">
        <v>3.57674884796143</v>
      </c>
      <c r="GF135" s="5">
        <v>0.99423748254776</v>
      </c>
      <c r="GH135" s="10">
        <v>3.57674884796143</v>
      </c>
      <c r="GI135" s="5">
        <v>0.993096947669983</v>
      </c>
      <c r="GK135" s="10">
        <v>3.57674884796143</v>
      </c>
      <c r="GL135" s="5">
        <v>0.975060522556305</v>
      </c>
      <c r="GN135" s="10">
        <v>3.57674884796143</v>
      </c>
      <c r="GO135" s="5">
        <v>0.986028671264648</v>
      </c>
      <c r="GQ135" s="10">
        <v>3.57674884796143</v>
      </c>
      <c r="GR135" s="5">
        <v>0.986965358257294</v>
      </c>
      <c r="GT135" s="10">
        <v>3.57674884796143</v>
      </c>
      <c r="GU135" s="5">
        <v>0.985300540924072</v>
      </c>
      <c r="GW135" s="10">
        <v>3.57674884796143</v>
      </c>
      <c r="GX135" s="5">
        <v>0.990922808647156</v>
      </c>
      <c r="GZ135" s="10">
        <v>3.57674884796143</v>
      </c>
      <c r="HA135" s="5">
        <v>0.983338832855225</v>
      </c>
      <c r="HC135" s="10">
        <v>3.57674884796143</v>
      </c>
      <c r="HD135" s="5">
        <v>0.991786003112793</v>
      </c>
      <c r="HF135" s="10">
        <v>3.57674884796143</v>
      </c>
      <c r="HG135" s="5">
        <v>0.991320312023163</v>
      </c>
      <c r="HI135" s="10">
        <v>3.57674884796143</v>
      </c>
      <c r="HJ135" s="5">
        <v>0.981565117835999</v>
      </c>
      <c r="HL135" s="10">
        <v>3.57674884796143</v>
      </c>
      <c r="HM135" s="5">
        <v>0.992364287376404</v>
      </c>
      <c r="HO135" s="10">
        <v>3.57674884796143</v>
      </c>
      <c r="HP135" s="5">
        <v>0.992276072502136</v>
      </c>
      <c r="HR135" s="10">
        <v>3.57674884796143</v>
      </c>
      <c r="HS135" s="5">
        <v>0.991050481796265</v>
      </c>
      <c r="HU135" s="10">
        <v>3.57674884796143</v>
      </c>
      <c r="HV135" s="5">
        <v>0.991433203220367</v>
      </c>
      <c r="HX135" s="10">
        <v>3.57674884796143</v>
      </c>
      <c r="HY135" s="5">
        <v>0.992392420768738</v>
      </c>
      <c r="IA135" s="10">
        <v>3.57674884796143</v>
      </c>
      <c r="IB135" s="5">
        <v>0.991894960403442</v>
      </c>
      <c r="ID135" s="10">
        <v>3.57674884796143</v>
      </c>
      <c r="IE135" s="5">
        <v>0.991057097911835</v>
      </c>
    </row>
    <row r="136">
      <c r="A136" s="10">
        <v>3.65126419067383</v>
      </c>
      <c r="B136" s="5">
        <v>0.900018990039825</v>
      </c>
      <c r="D136" s="10">
        <v>3.65126419067383</v>
      </c>
      <c r="E136" s="5">
        <v>0.91441011428833</v>
      </c>
      <c r="G136" s="10">
        <v>3.65126419067383</v>
      </c>
      <c r="H136" s="5">
        <v>0.9244744181633</v>
      </c>
      <c r="J136" s="10">
        <v>3.65126419067383</v>
      </c>
      <c r="K136" s="5">
        <v>0.930110156536102</v>
      </c>
      <c r="M136" s="10">
        <v>3.65126419067383</v>
      </c>
      <c r="N136" s="5">
        <v>0.933757364749908</v>
      </c>
      <c r="P136" s="10">
        <v>3.65126419067383</v>
      </c>
      <c r="Q136" s="5">
        <v>0.958056211471558</v>
      </c>
      <c r="S136" s="10">
        <v>3.65126419067383</v>
      </c>
      <c r="T136" s="5">
        <v>1.01110196113586</v>
      </c>
      <c r="V136" s="10">
        <v>3.65126419067383</v>
      </c>
      <c r="W136" s="5">
        <v>1.03013527393341</v>
      </c>
      <c r="Y136" s="10">
        <v>3.65126419067383</v>
      </c>
      <c r="Z136" s="5">
        <v>1.0494270324707</v>
      </c>
      <c r="AB136" s="10">
        <v>3.65126419067383</v>
      </c>
      <c r="AC136" s="5">
        <v>1.05200755596161</v>
      </c>
      <c r="AE136" s="10">
        <v>3.65126419067383</v>
      </c>
      <c r="AF136" s="5">
        <v>1.06630265712738</v>
      </c>
      <c r="AH136" s="10">
        <v>3.65126419067383</v>
      </c>
      <c r="AI136" s="5">
        <v>1.05880689620972</v>
      </c>
      <c r="AK136" s="10">
        <v>3.65126419067383</v>
      </c>
      <c r="AL136" s="5">
        <v>1.05720579624176</v>
      </c>
      <c r="AN136" s="10">
        <v>3.65126419067383</v>
      </c>
      <c r="AO136" s="5">
        <v>1.06326985359192</v>
      </c>
      <c r="AQ136" s="10">
        <v>3.65126419067383</v>
      </c>
      <c r="AR136" s="5">
        <v>1.06473302841187</v>
      </c>
      <c r="AT136" s="10">
        <v>3.65126419067383</v>
      </c>
      <c r="AU136" s="5">
        <v>1.06688737869263</v>
      </c>
      <c r="AW136" s="10">
        <v>3.65126419067383</v>
      </c>
      <c r="AX136" s="5">
        <v>0.913296461105347</v>
      </c>
      <c r="AZ136" s="10">
        <v>3.65126419067383</v>
      </c>
      <c r="BA136" s="5">
        <v>0.921296060085297</v>
      </c>
      <c r="BC136" s="10">
        <v>3.65126419067383</v>
      </c>
      <c r="BD136" s="5">
        <v>0.925624489784241</v>
      </c>
      <c r="BF136" s="10">
        <v>3.65126419067383</v>
      </c>
      <c r="BG136" s="5">
        <v>0.931513845920563</v>
      </c>
      <c r="BI136" s="10">
        <v>3.65126419067383</v>
      </c>
      <c r="BJ136" s="5">
        <v>0.944906055927277</v>
      </c>
      <c r="BL136" s="10">
        <v>3.65126419067383</v>
      </c>
      <c r="BM136" s="5">
        <v>0.978118121623993</v>
      </c>
      <c r="BO136" s="10">
        <v>3.65126419067383</v>
      </c>
      <c r="BP136" s="5">
        <v>1.01386487483978</v>
      </c>
      <c r="BR136" s="10">
        <v>3.65126419067383</v>
      </c>
      <c r="BS136" s="5">
        <v>1.03706812858582</v>
      </c>
      <c r="BU136" s="10">
        <v>3.65126419067383</v>
      </c>
      <c r="BV136" s="5">
        <v>1.05147731304169</v>
      </c>
      <c r="BX136" s="10">
        <v>3.65126419067383</v>
      </c>
      <c r="BY136" s="5">
        <v>1.05689644813538</v>
      </c>
      <c r="CA136" s="10">
        <v>3.65126419067383</v>
      </c>
      <c r="CB136" s="5">
        <v>1.06297051906586</v>
      </c>
      <c r="CD136" s="10">
        <v>3.65126419067383</v>
      </c>
      <c r="CE136" s="5">
        <v>1.06343185901642</v>
      </c>
      <c r="CG136" s="10">
        <v>3.65126419067383</v>
      </c>
      <c r="CH136" s="5">
        <v>1.06883430480957</v>
      </c>
      <c r="CJ136" s="10">
        <v>3.65126419067383</v>
      </c>
      <c r="CK136" s="5">
        <v>1.06565809249878</v>
      </c>
      <c r="CM136" s="10">
        <v>3.65126419067383</v>
      </c>
      <c r="CN136" s="5">
        <v>1.06309103965759</v>
      </c>
      <c r="CP136" s="10">
        <v>3.65126419067383</v>
      </c>
      <c r="CQ136" s="5">
        <v>1.0688065290451</v>
      </c>
      <c r="CS136" s="10">
        <v>3.65126419067383</v>
      </c>
      <c r="CT136" s="5">
        <v>0.910581946372986</v>
      </c>
      <c r="CV136" s="10">
        <v>3.65126419067383</v>
      </c>
      <c r="CW136" s="5">
        <v>0.921386539936066</v>
      </c>
      <c r="CY136" s="10">
        <v>3.65126419067383</v>
      </c>
      <c r="CZ136" s="5">
        <v>0.928176581859589</v>
      </c>
      <c r="DB136" s="10">
        <v>3.65126419067383</v>
      </c>
      <c r="DC136" s="5">
        <v>0.934427440166473</v>
      </c>
      <c r="DE136" s="10">
        <v>3.65126419067383</v>
      </c>
      <c r="DF136" s="5">
        <v>0.941786885261536</v>
      </c>
      <c r="DH136" s="10">
        <v>3.65126419067383</v>
      </c>
      <c r="DI136" s="5">
        <v>0.976568102836609</v>
      </c>
      <c r="DK136" s="10">
        <v>3.65126419067383</v>
      </c>
      <c r="DL136" s="5">
        <v>1.01197803020477</v>
      </c>
      <c r="DN136" s="10">
        <v>3.65126419067383</v>
      </c>
      <c r="DO136" s="5">
        <v>1.03008043766022</v>
      </c>
      <c r="DQ136" s="10">
        <v>3.65126419067383</v>
      </c>
      <c r="DR136" s="5">
        <v>1.01280355453491</v>
      </c>
      <c r="DT136" s="10">
        <v>3.65126419067383</v>
      </c>
      <c r="DU136" s="5">
        <v>1.05562210083008</v>
      </c>
      <c r="DW136" s="10">
        <v>3.65126419067383</v>
      </c>
      <c r="DX136" s="5">
        <v>1.05879020690918</v>
      </c>
      <c r="DZ136" s="10">
        <v>3.65126419067383</v>
      </c>
      <c r="EA136" s="5">
        <v>1.06307339668274</v>
      </c>
      <c r="EC136" s="10">
        <v>3.65126419067383</v>
      </c>
      <c r="ED136" s="5">
        <v>1.06174075603485</v>
      </c>
      <c r="EF136" s="10">
        <v>3.65126419067383</v>
      </c>
      <c r="EG136" s="5">
        <v>1.06275200843811</v>
      </c>
      <c r="EI136" s="10">
        <v>3.65126419067383</v>
      </c>
      <c r="EJ136" s="5">
        <v>1.06069087982178</v>
      </c>
      <c r="EL136" s="10">
        <v>3.65126419067383</v>
      </c>
      <c r="EM136" s="5">
        <v>1.06288194656372</v>
      </c>
      <c r="EO136" s="10">
        <v>3.65126419067383</v>
      </c>
      <c r="EP136" s="5">
        <v>0.976905524730682</v>
      </c>
      <c r="ER136" s="10">
        <v>3.65126419067383</v>
      </c>
      <c r="ES136" s="5">
        <v>0.986170172691345</v>
      </c>
      <c r="EU136" s="10">
        <v>3.65126419067383</v>
      </c>
      <c r="EV136" s="5">
        <v>0.991775512695313</v>
      </c>
      <c r="EX136" s="10">
        <v>3.65126419067383</v>
      </c>
      <c r="EY136" s="5">
        <v>0.992563366889954</v>
      </c>
      <c r="FA136" s="10">
        <v>3.65126419067383</v>
      </c>
      <c r="FB136" s="5">
        <v>0.99248218536377</v>
      </c>
      <c r="FD136" s="10">
        <v>3.65126419067383</v>
      </c>
      <c r="FE136" s="5">
        <v>0.987159192562103</v>
      </c>
      <c r="FG136" s="10">
        <v>3.65126419067383</v>
      </c>
      <c r="FH136" s="5">
        <v>0.992645621299744</v>
      </c>
      <c r="FJ136" s="10">
        <v>3.65126419067383</v>
      </c>
      <c r="FK136" s="5">
        <v>0.990192294120789</v>
      </c>
      <c r="FM136" s="10">
        <v>3.65126419067383</v>
      </c>
      <c r="FN136" s="5">
        <v>0.991827428340912</v>
      </c>
      <c r="FP136" s="10">
        <v>3.65126419067383</v>
      </c>
      <c r="FQ136" s="5">
        <v>0.995959639549255</v>
      </c>
      <c r="FS136" s="10">
        <v>3.65126419067383</v>
      </c>
      <c r="FT136" s="5">
        <v>0.994426786899567</v>
      </c>
      <c r="FV136" s="10">
        <v>3.65126419067383</v>
      </c>
      <c r="FW136" s="5">
        <v>0.995002269744873</v>
      </c>
      <c r="FY136" s="10">
        <v>3.65126419067383</v>
      </c>
      <c r="FZ136" s="5">
        <v>0.992960393428802</v>
      </c>
      <c r="GB136" s="10">
        <v>3.65126419067383</v>
      </c>
      <c r="GC136" s="5">
        <v>0.995392560958862</v>
      </c>
      <c r="GE136" s="10">
        <v>3.65126419067383</v>
      </c>
      <c r="GF136" s="5">
        <v>0.994392573833466</v>
      </c>
      <c r="GH136" s="10">
        <v>3.65126419067383</v>
      </c>
      <c r="GI136" s="5">
        <v>0.993040561676025</v>
      </c>
      <c r="GK136" s="10">
        <v>3.65126419067383</v>
      </c>
      <c r="GL136" s="5">
        <v>0.973603069782257</v>
      </c>
      <c r="GN136" s="10">
        <v>3.65126419067383</v>
      </c>
      <c r="GO136" s="5">
        <v>0.98560094833374</v>
      </c>
      <c r="GQ136" s="10">
        <v>3.65126419067383</v>
      </c>
      <c r="GR136" s="5">
        <v>0.987470626831055</v>
      </c>
      <c r="GT136" s="10">
        <v>3.65126419067383</v>
      </c>
      <c r="GU136" s="5">
        <v>0.983969449996948</v>
      </c>
      <c r="GW136" s="10">
        <v>3.65126419067383</v>
      </c>
      <c r="GX136" s="5">
        <v>0.989511430263519</v>
      </c>
      <c r="GZ136" s="10">
        <v>3.65126419067383</v>
      </c>
      <c r="HA136" s="5">
        <v>0.98224276304245</v>
      </c>
      <c r="HC136" s="10">
        <v>3.65126419067383</v>
      </c>
      <c r="HD136" s="5">
        <v>0.991058766841888</v>
      </c>
      <c r="HF136" s="10">
        <v>3.65126419067383</v>
      </c>
      <c r="HG136" s="5">
        <v>0.992243468761444</v>
      </c>
      <c r="HI136" s="10">
        <v>3.65126419067383</v>
      </c>
      <c r="HJ136" s="5">
        <v>0.98210334777832</v>
      </c>
      <c r="HL136" s="10">
        <v>3.65126419067383</v>
      </c>
      <c r="HM136" s="5">
        <v>0.991381645202637</v>
      </c>
      <c r="HO136" s="10">
        <v>3.65126419067383</v>
      </c>
      <c r="HP136" s="5">
        <v>0.990554988384247</v>
      </c>
      <c r="HR136" s="10">
        <v>3.65126419067383</v>
      </c>
      <c r="HS136" s="5">
        <v>0.99249005317688</v>
      </c>
      <c r="HU136" s="10">
        <v>3.65126419067383</v>
      </c>
      <c r="HV136" s="5">
        <v>0.993152022361755</v>
      </c>
      <c r="HX136" s="10">
        <v>3.65126419067383</v>
      </c>
      <c r="HY136" s="5">
        <v>0.992225110530853</v>
      </c>
      <c r="IA136" s="10">
        <v>3.65126419067383</v>
      </c>
      <c r="IB136" s="5">
        <v>0.993081152439117</v>
      </c>
      <c r="ID136" s="10">
        <v>3.65126419067383</v>
      </c>
      <c r="IE136" s="5">
        <v>0.990721642971039</v>
      </c>
    </row>
    <row r="137">
      <c r="A137" s="10">
        <v>3.72578001022339</v>
      </c>
      <c r="B137" s="5">
        <v>0.898474276065826</v>
      </c>
      <c r="D137" s="10">
        <v>3.72578001022339</v>
      </c>
      <c r="E137" s="5">
        <v>0.915046870708466</v>
      </c>
      <c r="G137" s="10">
        <v>3.72578001022339</v>
      </c>
      <c r="H137" s="5">
        <v>0.923521101474762</v>
      </c>
      <c r="J137" s="10">
        <v>3.72578001022339</v>
      </c>
      <c r="K137" s="5">
        <v>0.927625417709351</v>
      </c>
      <c r="M137" s="10">
        <v>3.72578001022339</v>
      </c>
      <c r="N137" s="5">
        <v>0.933134973049164</v>
      </c>
      <c r="P137" s="10">
        <v>3.72578001022339</v>
      </c>
      <c r="Q137" s="5">
        <v>0.957567393779755</v>
      </c>
      <c r="S137" s="10">
        <v>3.72578001022339</v>
      </c>
      <c r="T137" s="5">
        <v>1.01069116592407</v>
      </c>
      <c r="V137" s="10">
        <v>3.72578001022339</v>
      </c>
      <c r="W137" s="5">
        <v>1.03035962581635</v>
      </c>
      <c r="Y137" s="10">
        <v>3.72578001022339</v>
      </c>
      <c r="Z137" s="5">
        <v>1.04901230335236</v>
      </c>
      <c r="AB137" s="10">
        <v>3.72578001022339</v>
      </c>
      <c r="AC137" s="5">
        <v>1.05330812931061</v>
      </c>
      <c r="AE137" s="10">
        <v>3.72578001022339</v>
      </c>
      <c r="AF137" s="5">
        <v>1.0661256313324</v>
      </c>
      <c r="AH137" s="10">
        <v>3.72578001022339</v>
      </c>
      <c r="AI137" s="5">
        <v>1.05925726890564</v>
      </c>
      <c r="AK137" s="10">
        <v>3.72578001022339</v>
      </c>
      <c r="AL137" s="5">
        <v>1.05885767936707</v>
      </c>
      <c r="AN137" s="10">
        <v>3.72578001022339</v>
      </c>
      <c r="AO137" s="5">
        <v>1.06018602848053</v>
      </c>
      <c r="AQ137" s="10">
        <v>3.72578001022339</v>
      </c>
      <c r="AR137" s="5">
        <v>1.06616306304932</v>
      </c>
      <c r="AT137" s="10">
        <v>3.72578001022339</v>
      </c>
      <c r="AU137" s="5">
        <v>1.06784582138062</v>
      </c>
      <c r="AW137" s="10">
        <v>3.72578001022339</v>
      </c>
      <c r="AX137" s="5">
        <v>0.911907196044922</v>
      </c>
      <c r="AZ137" s="10">
        <v>3.72578001022339</v>
      </c>
      <c r="BA137" s="5">
        <v>0.92052960395813</v>
      </c>
      <c r="BC137" s="10">
        <v>3.72578001022339</v>
      </c>
      <c r="BD137" s="5">
        <v>0.92482590675354</v>
      </c>
      <c r="BF137" s="10">
        <v>3.72578001022339</v>
      </c>
      <c r="BG137" s="5">
        <v>0.930553257465363</v>
      </c>
      <c r="BI137" s="10">
        <v>3.72578001022339</v>
      </c>
      <c r="BJ137" s="5">
        <v>0.942893207073212</v>
      </c>
      <c r="BL137" s="10">
        <v>3.72578001022339</v>
      </c>
      <c r="BM137" s="5">
        <v>0.981329143047333</v>
      </c>
      <c r="BO137" s="10">
        <v>3.72578001022339</v>
      </c>
      <c r="BP137" s="5">
        <v>1.01583111286163</v>
      </c>
      <c r="BR137" s="10">
        <v>3.72578001022339</v>
      </c>
      <c r="BS137" s="5">
        <v>1.037109375</v>
      </c>
      <c r="BU137" s="10">
        <v>3.72578001022339</v>
      </c>
      <c r="BV137" s="5">
        <v>1.05038523674011</v>
      </c>
      <c r="BX137" s="10">
        <v>3.72578001022339</v>
      </c>
      <c r="BY137" s="5">
        <v>1.05963754653931</v>
      </c>
      <c r="CA137" s="10">
        <v>3.72578001022339</v>
      </c>
      <c r="CB137" s="5">
        <v>1.06211769580841</v>
      </c>
      <c r="CD137" s="10">
        <v>3.72578001022339</v>
      </c>
      <c r="CE137" s="5">
        <v>1.06640565395355</v>
      </c>
      <c r="CG137" s="10">
        <v>3.72578001022339</v>
      </c>
      <c r="CH137" s="5">
        <v>1.06926095485687</v>
      </c>
      <c r="CJ137" s="10">
        <v>3.72578001022339</v>
      </c>
      <c r="CK137" s="5">
        <v>1.06632471084595</v>
      </c>
      <c r="CM137" s="10">
        <v>3.72578001022339</v>
      </c>
      <c r="CN137" s="5">
        <v>1.0632928609848</v>
      </c>
      <c r="CP137" s="10">
        <v>3.72578001022339</v>
      </c>
      <c r="CQ137" s="5">
        <v>1.06701767444611</v>
      </c>
      <c r="CS137" s="10">
        <v>3.72578001022339</v>
      </c>
      <c r="CT137" s="5">
        <v>0.909342586994171</v>
      </c>
      <c r="CV137" s="10">
        <v>3.72578001022339</v>
      </c>
      <c r="CW137" s="5">
        <v>0.92012494802475</v>
      </c>
      <c r="CY137" s="10">
        <v>3.72578001022339</v>
      </c>
      <c r="CZ137" s="5">
        <v>0.927650153636932</v>
      </c>
      <c r="DB137" s="10">
        <v>3.72578001022339</v>
      </c>
      <c r="DC137" s="5">
        <v>0.934525370597839</v>
      </c>
      <c r="DE137" s="10">
        <v>3.72578001022339</v>
      </c>
      <c r="DF137" s="5">
        <v>0.941994845867157</v>
      </c>
      <c r="DH137" s="10">
        <v>3.72578001022339</v>
      </c>
      <c r="DI137" s="5">
        <v>0.976607382297516</v>
      </c>
      <c r="DK137" s="10">
        <v>3.72578001022339</v>
      </c>
      <c r="DL137" s="5">
        <v>1.01245045661926</v>
      </c>
      <c r="DN137" s="10">
        <v>3.72578001022339</v>
      </c>
      <c r="DO137" s="5">
        <v>1.02933931350708</v>
      </c>
      <c r="DQ137" s="10">
        <v>3.72578001022339</v>
      </c>
      <c r="DR137" s="5">
        <v>1.01235711574554</v>
      </c>
      <c r="DT137" s="10">
        <v>3.72578001022339</v>
      </c>
      <c r="DU137" s="5">
        <v>1.05558454990387</v>
      </c>
      <c r="DW137" s="10">
        <v>3.72578001022339</v>
      </c>
      <c r="DX137" s="5">
        <v>1.05923235416412</v>
      </c>
      <c r="DZ137" s="10">
        <v>3.72578001022339</v>
      </c>
      <c r="EA137" s="5">
        <v>1.06455814838409</v>
      </c>
      <c r="EC137" s="10">
        <v>3.72578001022339</v>
      </c>
      <c r="ED137" s="5">
        <v>1.0629278421402</v>
      </c>
      <c r="EF137" s="10">
        <v>3.72578001022339</v>
      </c>
      <c r="EG137" s="5">
        <v>1.06320691108704</v>
      </c>
      <c r="EI137" s="10">
        <v>3.72578001022339</v>
      </c>
      <c r="EJ137" s="5">
        <v>1.06109845638275</v>
      </c>
      <c r="EL137" s="10">
        <v>3.72578001022339</v>
      </c>
      <c r="EM137" s="5">
        <v>1.06237626075745</v>
      </c>
      <c r="EO137" s="10">
        <v>3.72578001022339</v>
      </c>
      <c r="EP137" s="5">
        <v>0.976157307624817</v>
      </c>
      <c r="ER137" s="10">
        <v>3.72578001022339</v>
      </c>
      <c r="ES137" s="5">
        <v>0.987119853496552</v>
      </c>
      <c r="EU137" s="10">
        <v>3.72578001022339</v>
      </c>
      <c r="EV137" s="5">
        <v>0.990951716899872</v>
      </c>
      <c r="EX137" s="10">
        <v>3.72578001022339</v>
      </c>
      <c r="EY137" s="5">
        <v>0.99293464422226</v>
      </c>
      <c r="FA137" s="10">
        <v>3.72578001022339</v>
      </c>
      <c r="FB137" s="5">
        <v>0.993627071380615</v>
      </c>
      <c r="FD137" s="10">
        <v>3.72578001022339</v>
      </c>
      <c r="FE137" s="5">
        <v>0.986234188079834</v>
      </c>
      <c r="FG137" s="10">
        <v>3.72578001022339</v>
      </c>
      <c r="FH137" s="5">
        <v>0.992762982845306</v>
      </c>
      <c r="FJ137" s="10">
        <v>3.72578001022339</v>
      </c>
      <c r="FK137" s="5">
        <v>0.990126490592957</v>
      </c>
      <c r="FM137" s="10">
        <v>3.72578001022339</v>
      </c>
      <c r="FN137" s="5">
        <v>0.993402004241943</v>
      </c>
      <c r="FP137" s="10">
        <v>3.72578001022339</v>
      </c>
      <c r="FQ137" s="5">
        <v>0.993536472320557</v>
      </c>
      <c r="FS137" s="10">
        <v>3.72578001022339</v>
      </c>
      <c r="FT137" s="5">
        <v>0.992883503437042</v>
      </c>
      <c r="FV137" s="10">
        <v>3.72578001022339</v>
      </c>
      <c r="FW137" s="5">
        <v>0.993119418621063</v>
      </c>
      <c r="FY137" s="10">
        <v>3.72578001022339</v>
      </c>
      <c r="FZ137" s="5">
        <v>0.994933068752289</v>
      </c>
      <c r="GB137" s="10">
        <v>3.72578001022339</v>
      </c>
      <c r="GC137" s="5">
        <v>0.995366334915161</v>
      </c>
      <c r="GE137" s="10">
        <v>3.72578001022339</v>
      </c>
      <c r="GF137" s="5">
        <v>0.992576658725739</v>
      </c>
      <c r="GH137" s="10">
        <v>3.72578001022339</v>
      </c>
      <c r="GI137" s="5">
        <v>0.992107331752777</v>
      </c>
      <c r="GK137" s="10">
        <v>3.72578001022339</v>
      </c>
      <c r="GL137" s="5">
        <v>0.973637878894806</v>
      </c>
      <c r="GN137" s="10">
        <v>3.72578001022339</v>
      </c>
      <c r="GO137" s="5">
        <v>0.985308587551117</v>
      </c>
      <c r="GQ137" s="10">
        <v>3.72578001022339</v>
      </c>
      <c r="GR137" s="5">
        <v>0.98695319890976</v>
      </c>
      <c r="GT137" s="10">
        <v>3.72578001022339</v>
      </c>
      <c r="GU137" s="5">
        <v>0.98436576128006</v>
      </c>
      <c r="GW137" s="10">
        <v>3.72578001022339</v>
      </c>
      <c r="GX137" s="5">
        <v>0.990204334259033</v>
      </c>
      <c r="GZ137" s="10">
        <v>3.72578001022339</v>
      </c>
      <c r="HA137" s="5">
        <v>0.981980323791504</v>
      </c>
      <c r="HC137" s="10">
        <v>3.72578001022339</v>
      </c>
      <c r="HD137" s="5">
        <v>0.991761982440948</v>
      </c>
      <c r="HF137" s="10">
        <v>3.72578001022339</v>
      </c>
      <c r="HG137" s="5">
        <v>0.991572499275208</v>
      </c>
      <c r="HI137" s="10">
        <v>3.72578001022339</v>
      </c>
      <c r="HJ137" s="5">
        <v>0.982201874256134</v>
      </c>
      <c r="HL137" s="10">
        <v>3.72578001022339</v>
      </c>
      <c r="HM137" s="5">
        <v>0.991266846656799</v>
      </c>
      <c r="HO137" s="10">
        <v>3.72578001022339</v>
      </c>
      <c r="HP137" s="5">
        <v>0.991355061531067</v>
      </c>
      <c r="HR137" s="10">
        <v>3.72578001022339</v>
      </c>
      <c r="HS137" s="5">
        <v>0.99220609664917</v>
      </c>
      <c r="HU137" s="10">
        <v>3.72578001022339</v>
      </c>
      <c r="HV137" s="5">
        <v>0.99142050743103</v>
      </c>
      <c r="HX137" s="10">
        <v>3.72578001022339</v>
      </c>
      <c r="HY137" s="5">
        <v>0.992542624473572</v>
      </c>
      <c r="IA137" s="10">
        <v>3.72578001022339</v>
      </c>
      <c r="IB137" s="5">
        <v>0.991890847682953</v>
      </c>
      <c r="ID137" s="10">
        <v>3.72578001022339</v>
      </c>
      <c r="IE137" s="5">
        <v>0.99103194475174</v>
      </c>
    </row>
    <row r="138">
      <c r="A138" s="10">
        <v>3.80029535293579</v>
      </c>
      <c r="B138" s="5">
        <v>0.896417319774628</v>
      </c>
      <c r="D138" s="10">
        <v>3.80029535293579</v>
      </c>
      <c r="E138" s="5">
        <v>0.912734746932983</v>
      </c>
      <c r="G138" s="10">
        <v>3.80029535293579</v>
      </c>
      <c r="H138" s="5">
        <v>0.9216029047966</v>
      </c>
      <c r="J138" s="10">
        <v>3.80029535293579</v>
      </c>
      <c r="K138" s="5">
        <v>0.928707778453827</v>
      </c>
      <c r="M138" s="10">
        <v>3.80029535293579</v>
      </c>
      <c r="N138" s="5">
        <v>0.930844724178314</v>
      </c>
      <c r="P138" s="10">
        <v>3.80029535293579</v>
      </c>
      <c r="Q138" s="5">
        <v>0.956406354904175</v>
      </c>
      <c r="S138" s="10">
        <v>3.80029535293579</v>
      </c>
      <c r="T138" s="5">
        <v>1.00905907154083</v>
      </c>
      <c r="V138" s="10">
        <v>3.80029535293579</v>
      </c>
      <c r="W138" s="5">
        <v>1.0302916765213</v>
      </c>
      <c r="Y138" s="10">
        <v>3.80029535293579</v>
      </c>
      <c r="Z138" s="5">
        <v>1.0489399433136</v>
      </c>
      <c r="AB138" s="10">
        <v>3.80029535293579</v>
      </c>
      <c r="AC138" s="5">
        <v>1.05282127857208</v>
      </c>
      <c r="AE138" s="10">
        <v>3.80029535293579</v>
      </c>
      <c r="AF138" s="5">
        <v>1.06636703014374</v>
      </c>
      <c r="AH138" s="10">
        <v>3.80029535293579</v>
      </c>
      <c r="AI138" s="5">
        <v>1.0598052740097</v>
      </c>
      <c r="AK138" s="10">
        <v>3.80029535293579</v>
      </c>
      <c r="AL138" s="5">
        <v>1.05819010734558</v>
      </c>
      <c r="AN138" s="10">
        <v>3.80029535293579</v>
      </c>
      <c r="AO138" s="5">
        <v>1.0641850233078</v>
      </c>
      <c r="AQ138" s="10">
        <v>3.80029535293579</v>
      </c>
      <c r="AR138" s="5">
        <v>1.06467056274414</v>
      </c>
      <c r="AT138" s="10">
        <v>3.80029535293579</v>
      </c>
      <c r="AU138" s="5">
        <v>1.06855714321136</v>
      </c>
      <c r="AW138" s="10">
        <v>3.80029535293579</v>
      </c>
      <c r="AX138" s="5">
        <v>0.910576105117798</v>
      </c>
      <c r="AZ138" s="10">
        <v>3.80029535293579</v>
      </c>
      <c r="BA138" s="5">
        <v>0.918670356273651</v>
      </c>
      <c r="BC138" s="10">
        <v>3.80029535293579</v>
      </c>
      <c r="BD138" s="5">
        <v>0.923069953918457</v>
      </c>
      <c r="BF138" s="10">
        <v>3.80029535293579</v>
      </c>
      <c r="BG138" s="5">
        <v>0.92923766374588</v>
      </c>
      <c r="BI138" s="10">
        <v>3.80029535293579</v>
      </c>
      <c r="BJ138" s="5">
        <v>0.943829417228699</v>
      </c>
      <c r="BL138" s="10">
        <v>3.80029535293579</v>
      </c>
      <c r="BM138" s="5">
        <v>0.979316830635071</v>
      </c>
      <c r="BO138" s="10">
        <v>3.80029535293579</v>
      </c>
      <c r="BP138" s="5">
        <v>1.01715421676636</v>
      </c>
      <c r="BR138" s="10">
        <v>3.80029535293579</v>
      </c>
      <c r="BS138" s="5">
        <v>1.03964257240295</v>
      </c>
      <c r="BU138" s="10">
        <v>3.80029535293579</v>
      </c>
      <c r="BV138" s="5">
        <v>1.05070054531097</v>
      </c>
      <c r="BX138" s="10">
        <v>3.80029535293579</v>
      </c>
      <c r="BY138" s="5">
        <v>1.05880057811737</v>
      </c>
      <c r="CA138" s="10">
        <v>3.80029535293579</v>
      </c>
      <c r="CB138" s="5">
        <v>1.06445777416229</v>
      </c>
      <c r="CD138" s="10">
        <v>3.80029535293579</v>
      </c>
      <c r="CE138" s="5">
        <v>1.06417107582092</v>
      </c>
      <c r="CG138" s="10">
        <v>3.80029535293579</v>
      </c>
      <c r="CH138" s="5">
        <v>1.06878888607025</v>
      </c>
      <c r="CJ138" s="10">
        <v>3.80029535293579</v>
      </c>
      <c r="CK138" s="5">
        <v>1.06766533851624</v>
      </c>
      <c r="CM138" s="10">
        <v>3.80029535293579</v>
      </c>
      <c r="CN138" s="5">
        <v>1.06135237216949</v>
      </c>
      <c r="CP138" s="10">
        <v>3.80029535293579</v>
      </c>
      <c r="CQ138" s="5">
        <v>1.0694831609726</v>
      </c>
      <c r="CS138" s="10">
        <v>3.80029535293579</v>
      </c>
      <c r="CT138" s="5">
        <v>0.907927334308624</v>
      </c>
      <c r="CV138" s="10">
        <v>3.80029535293579</v>
      </c>
      <c r="CW138" s="5">
        <v>0.918761372566223</v>
      </c>
      <c r="CY138" s="10">
        <v>3.80029535293579</v>
      </c>
      <c r="CZ138" s="5">
        <v>0.926329374313354</v>
      </c>
      <c r="DB138" s="10">
        <v>3.80029535293579</v>
      </c>
      <c r="DC138" s="5">
        <v>0.933133661746979</v>
      </c>
      <c r="DE138" s="10">
        <v>3.80029535293579</v>
      </c>
      <c r="DF138" s="5">
        <v>0.942116558551788</v>
      </c>
      <c r="DH138" s="10">
        <v>3.80029535293579</v>
      </c>
      <c r="DI138" s="5">
        <v>0.975747048854828</v>
      </c>
      <c r="DK138" s="10">
        <v>3.80029535293579</v>
      </c>
      <c r="DL138" s="5">
        <v>1.0114187002182</v>
      </c>
      <c r="DN138" s="10">
        <v>3.80029535293579</v>
      </c>
      <c r="DO138" s="5">
        <v>1.02911341190338</v>
      </c>
      <c r="DQ138" s="10">
        <v>3.80029535293579</v>
      </c>
      <c r="DR138" s="5">
        <v>1.01343882083893</v>
      </c>
      <c r="DT138" s="10">
        <v>3.80029535293579</v>
      </c>
      <c r="DU138" s="5">
        <v>1.05542707443237</v>
      </c>
      <c r="DW138" s="10">
        <v>3.80029535293579</v>
      </c>
      <c r="DX138" s="5">
        <v>1.06111860275269</v>
      </c>
      <c r="DZ138" s="10">
        <v>3.80029535293579</v>
      </c>
      <c r="EA138" s="5">
        <v>1.0638884305954</v>
      </c>
      <c r="EC138" s="10">
        <v>3.80029535293579</v>
      </c>
      <c r="ED138" s="5">
        <v>1.06275367736816</v>
      </c>
      <c r="EF138" s="10">
        <v>3.80029535293579</v>
      </c>
      <c r="EG138" s="5">
        <v>1.06473708152771</v>
      </c>
      <c r="EI138" s="10">
        <v>3.80029535293579</v>
      </c>
      <c r="EJ138" s="5">
        <v>1.0632666349411</v>
      </c>
      <c r="EL138" s="10">
        <v>3.80029535293579</v>
      </c>
      <c r="EM138" s="5">
        <v>1.06233608722687</v>
      </c>
      <c r="EO138" s="10">
        <v>3.80029535293579</v>
      </c>
      <c r="EP138" s="5">
        <v>0.97513735294342</v>
      </c>
      <c r="ER138" s="10">
        <v>3.80029535293579</v>
      </c>
      <c r="ES138" s="5">
        <v>0.986827313899994</v>
      </c>
      <c r="EU138" s="10">
        <v>3.80029535293579</v>
      </c>
      <c r="EV138" s="5">
        <v>0.990821361541748</v>
      </c>
      <c r="EX138" s="10">
        <v>3.80029535293579</v>
      </c>
      <c r="EY138" s="5">
        <v>0.992204010486603</v>
      </c>
      <c r="FA138" s="10">
        <v>3.80029535293579</v>
      </c>
      <c r="FB138" s="5">
        <v>0.993126213550568</v>
      </c>
      <c r="FD138" s="10">
        <v>3.80029535293579</v>
      </c>
      <c r="FE138" s="5">
        <v>0.985039114952087</v>
      </c>
      <c r="FG138" s="10">
        <v>3.80029535293579</v>
      </c>
      <c r="FH138" s="5">
        <v>0.991396486759186</v>
      </c>
      <c r="FJ138" s="10">
        <v>3.80029535293579</v>
      </c>
      <c r="FK138" s="5">
        <v>0.990459799766541</v>
      </c>
      <c r="FM138" s="10">
        <v>3.80029535293579</v>
      </c>
      <c r="FN138" s="5">
        <v>0.992654263973236</v>
      </c>
      <c r="FP138" s="10">
        <v>3.80029535293579</v>
      </c>
      <c r="FQ138" s="5">
        <v>0.994313716888428</v>
      </c>
      <c r="FS138" s="10">
        <v>3.80029535293579</v>
      </c>
      <c r="FT138" s="5">
        <v>0.992831766605377</v>
      </c>
      <c r="FV138" s="10">
        <v>3.80029535293579</v>
      </c>
      <c r="FW138" s="5">
        <v>0.993236362934113</v>
      </c>
      <c r="FY138" s="10">
        <v>3.80029535293579</v>
      </c>
      <c r="FZ138" s="5">
        <v>0.9940065741539</v>
      </c>
      <c r="GB138" s="10">
        <v>3.80029535293579</v>
      </c>
      <c r="GC138" s="5">
        <v>0.994137048721313</v>
      </c>
      <c r="GE138" s="10">
        <v>3.80029535293579</v>
      </c>
      <c r="GF138" s="5">
        <v>0.9930499792099</v>
      </c>
      <c r="GH138" s="10">
        <v>3.80029535293579</v>
      </c>
      <c r="GI138" s="5">
        <v>0.992758989334106</v>
      </c>
      <c r="GK138" s="10">
        <v>3.80029535293579</v>
      </c>
      <c r="GL138" s="5">
        <v>0.973910987377167</v>
      </c>
      <c r="GN138" s="10">
        <v>3.80029535293579</v>
      </c>
      <c r="GO138" s="5">
        <v>0.986480176448822</v>
      </c>
      <c r="GQ138" s="10">
        <v>3.80029535293579</v>
      </c>
      <c r="GR138" s="5">
        <v>0.986224353313446</v>
      </c>
      <c r="GT138" s="10">
        <v>3.80029535293579</v>
      </c>
      <c r="GU138" s="5">
        <v>0.986271679401398</v>
      </c>
      <c r="GW138" s="10">
        <v>3.80029535293579</v>
      </c>
      <c r="GX138" s="5">
        <v>0.988947808742523</v>
      </c>
      <c r="GZ138" s="10">
        <v>3.80029535293579</v>
      </c>
      <c r="HA138" s="5">
        <v>0.98197215795517</v>
      </c>
      <c r="HC138" s="10">
        <v>3.80029535293579</v>
      </c>
      <c r="HD138" s="5">
        <v>0.989932000637054</v>
      </c>
      <c r="HF138" s="10">
        <v>3.80029535293579</v>
      </c>
      <c r="HG138" s="5">
        <v>0.991131246089935</v>
      </c>
      <c r="HI138" s="10">
        <v>3.80029535293579</v>
      </c>
      <c r="HJ138" s="5">
        <v>0.980471014976501</v>
      </c>
      <c r="HL138" s="10">
        <v>3.80029535293579</v>
      </c>
      <c r="HM138" s="5">
        <v>0.992289006710052</v>
      </c>
      <c r="HO138" s="10">
        <v>3.80029535293579</v>
      </c>
      <c r="HP138" s="5">
        <v>0.991526246070862</v>
      </c>
      <c r="HR138" s="10">
        <v>3.80029535293579</v>
      </c>
      <c r="HS138" s="5">
        <v>0.991251587867737</v>
      </c>
      <c r="HU138" s="10">
        <v>3.80029535293579</v>
      </c>
      <c r="HV138" s="5">
        <v>0.991275787353516</v>
      </c>
      <c r="HX138" s="10">
        <v>3.80029535293579</v>
      </c>
      <c r="HY138" s="5">
        <v>0.991842865943909</v>
      </c>
      <c r="IA138" s="10">
        <v>3.80029535293579</v>
      </c>
      <c r="IB138" s="5">
        <v>0.991911113262177</v>
      </c>
      <c r="ID138" s="10">
        <v>3.80029535293579</v>
      </c>
      <c r="IE138" s="5">
        <v>0.990696489810944</v>
      </c>
    </row>
    <row r="139">
      <c r="A139" s="10">
        <v>3.87481117248535</v>
      </c>
      <c r="B139" s="5">
        <v>0.895734310150146</v>
      </c>
      <c r="D139" s="10">
        <v>3.87481117248535</v>
      </c>
      <c r="E139" s="5">
        <v>0.912038385868073</v>
      </c>
      <c r="G139" s="10">
        <v>3.87481117248535</v>
      </c>
      <c r="H139" s="5">
        <v>0.92143577337265</v>
      </c>
      <c r="J139" s="10">
        <v>3.87481117248535</v>
      </c>
      <c r="K139" s="5">
        <v>0.925476551055908</v>
      </c>
      <c r="M139" s="10">
        <v>3.87481117248535</v>
      </c>
      <c r="N139" s="5">
        <v>0.93090283870697</v>
      </c>
      <c r="P139" s="10">
        <v>3.87481117248535</v>
      </c>
      <c r="Q139" s="5">
        <v>0.954098641872406</v>
      </c>
      <c r="S139" s="10">
        <v>3.87481117248535</v>
      </c>
      <c r="T139" s="5">
        <v>1.00999557971954</v>
      </c>
      <c r="V139" s="10">
        <v>3.87481117248535</v>
      </c>
      <c r="W139" s="5">
        <v>1.03019642829895</v>
      </c>
      <c r="Y139" s="10">
        <v>3.87481117248535</v>
      </c>
      <c r="Z139" s="5">
        <v>1.05036151409149</v>
      </c>
      <c r="AB139" s="10">
        <v>3.87481117248535</v>
      </c>
      <c r="AC139" s="5">
        <v>1.05336153507233</v>
      </c>
      <c r="AE139" s="10">
        <v>3.87481117248535</v>
      </c>
      <c r="AF139" s="5">
        <v>1.06888473033905</v>
      </c>
      <c r="AH139" s="10">
        <v>3.87481117248535</v>
      </c>
      <c r="AI139" s="5">
        <v>1.05847668647766</v>
      </c>
      <c r="AK139" s="10">
        <v>3.87481117248535</v>
      </c>
      <c r="AL139" s="5">
        <v>1.05838692188263</v>
      </c>
      <c r="AN139" s="10">
        <v>3.87481117248535</v>
      </c>
      <c r="AO139" s="5">
        <v>1.06297028064728</v>
      </c>
      <c r="AQ139" s="10">
        <v>3.87481117248535</v>
      </c>
      <c r="AR139" s="5">
        <v>1.0654284954071</v>
      </c>
      <c r="AT139" s="10">
        <v>3.87481117248535</v>
      </c>
      <c r="AU139" s="5">
        <v>1.07069134712219</v>
      </c>
      <c r="AW139" s="10">
        <v>3.87481117248535</v>
      </c>
      <c r="AX139" s="5">
        <v>0.910033404827118</v>
      </c>
      <c r="AZ139" s="10">
        <v>3.87481117248535</v>
      </c>
      <c r="BA139" s="5">
        <v>0.917573809623718</v>
      </c>
      <c r="BC139" s="10">
        <v>3.87481117248535</v>
      </c>
      <c r="BD139" s="5">
        <v>0.921984612941742</v>
      </c>
      <c r="BF139" s="10">
        <v>3.87481117248535</v>
      </c>
      <c r="BG139" s="5">
        <v>0.928957879543304</v>
      </c>
      <c r="BI139" s="10">
        <v>3.87481117248535</v>
      </c>
      <c r="BJ139" s="5">
        <v>0.941722869873047</v>
      </c>
      <c r="BL139" s="10">
        <v>3.87481117248535</v>
      </c>
      <c r="BM139" s="5">
        <v>0.976845979690552</v>
      </c>
      <c r="BO139" s="10">
        <v>3.87481117248535</v>
      </c>
      <c r="BP139" s="5">
        <v>1.01683747768402</v>
      </c>
      <c r="BR139" s="10">
        <v>3.87481117248535</v>
      </c>
      <c r="BS139" s="5">
        <v>1.03807044029236</v>
      </c>
      <c r="BU139" s="10">
        <v>3.87481117248535</v>
      </c>
      <c r="BV139" s="5">
        <v>1.05193114280701</v>
      </c>
      <c r="BX139" s="10">
        <v>3.87481117248535</v>
      </c>
      <c r="BY139" s="5">
        <v>1.05946087837219</v>
      </c>
      <c r="CA139" s="10">
        <v>3.87481117248535</v>
      </c>
      <c r="CB139" s="5">
        <v>1.06381618976593</v>
      </c>
      <c r="CD139" s="10">
        <v>3.87481117248535</v>
      </c>
      <c r="CE139" s="5">
        <v>1.06770348548889</v>
      </c>
      <c r="CG139" s="10">
        <v>3.87481117248535</v>
      </c>
      <c r="CH139" s="5">
        <v>1.06839859485626</v>
      </c>
      <c r="CJ139" s="10">
        <v>3.87481117248535</v>
      </c>
      <c r="CK139" s="5">
        <v>1.06765782833099</v>
      </c>
      <c r="CM139" s="10">
        <v>3.87481117248535</v>
      </c>
      <c r="CN139" s="5">
        <v>1.06050622463226</v>
      </c>
      <c r="CP139" s="10">
        <v>3.87481117248535</v>
      </c>
      <c r="CQ139" s="5">
        <v>1.06897759437561</v>
      </c>
      <c r="CS139" s="10">
        <v>3.87481117248535</v>
      </c>
      <c r="CT139" s="5">
        <v>0.908270180225372</v>
      </c>
      <c r="CV139" s="10">
        <v>3.87481117248535</v>
      </c>
      <c r="CW139" s="5">
        <v>0.918703198432922</v>
      </c>
      <c r="CY139" s="10">
        <v>3.87481117248535</v>
      </c>
      <c r="CZ139" s="5">
        <v>0.924683153629303</v>
      </c>
      <c r="DB139" s="10">
        <v>3.87481117248535</v>
      </c>
      <c r="DC139" s="5">
        <v>0.930855393409729</v>
      </c>
      <c r="DE139" s="10">
        <v>3.87481117248535</v>
      </c>
      <c r="DF139" s="5">
        <v>0.941878199577332</v>
      </c>
      <c r="DH139" s="10">
        <v>3.87481117248535</v>
      </c>
      <c r="DI139" s="5">
        <v>0.974476218223572</v>
      </c>
      <c r="DK139" s="10">
        <v>3.87481117248535</v>
      </c>
      <c r="DL139" s="5">
        <v>1.01205265522003</v>
      </c>
      <c r="DN139" s="10">
        <v>3.87481117248535</v>
      </c>
      <c r="DO139" s="5">
        <v>1.0315557718277</v>
      </c>
      <c r="DQ139" s="10">
        <v>3.87481117248535</v>
      </c>
      <c r="DR139" s="5">
        <v>1.01361632347107</v>
      </c>
      <c r="DT139" s="10">
        <v>3.87481117248535</v>
      </c>
      <c r="DU139" s="5">
        <v>1.05706989765167</v>
      </c>
      <c r="DW139" s="10">
        <v>3.87481117248535</v>
      </c>
      <c r="DX139" s="5">
        <v>1.06382286548615</v>
      </c>
      <c r="DZ139" s="10">
        <v>3.87481117248535</v>
      </c>
      <c r="EA139" s="5">
        <v>1.06546187400818</v>
      </c>
      <c r="EC139" s="10">
        <v>3.87481117248535</v>
      </c>
      <c r="ED139" s="5">
        <v>1.06295168399811</v>
      </c>
      <c r="EF139" s="10">
        <v>3.87481117248535</v>
      </c>
      <c r="EG139" s="5">
        <v>1.0634241104126</v>
      </c>
      <c r="EI139" s="10">
        <v>3.87481117248535</v>
      </c>
      <c r="EJ139" s="5">
        <v>1.06461143493652</v>
      </c>
      <c r="EL139" s="10">
        <v>3.87481117248535</v>
      </c>
      <c r="EM139" s="5">
        <v>1.06267321109772</v>
      </c>
      <c r="EO139" s="10">
        <v>3.87481117248535</v>
      </c>
      <c r="EP139" s="5">
        <v>0.976446628570557</v>
      </c>
      <c r="ER139" s="10">
        <v>3.87481117248535</v>
      </c>
      <c r="ES139" s="5">
        <v>0.986815690994263</v>
      </c>
      <c r="EU139" s="10">
        <v>3.87481117248535</v>
      </c>
      <c r="EV139" s="5">
        <v>0.988895952701569</v>
      </c>
      <c r="EX139" s="10">
        <v>3.87481117248535</v>
      </c>
      <c r="EY139" s="5">
        <v>0.990445375442505</v>
      </c>
      <c r="FA139" s="10">
        <v>3.87481117248535</v>
      </c>
      <c r="FB139" s="5">
        <v>0.991779386997223</v>
      </c>
      <c r="FD139" s="10">
        <v>3.87481117248535</v>
      </c>
      <c r="FE139" s="5">
        <v>0.985732793807983</v>
      </c>
      <c r="FG139" s="10">
        <v>3.87481117248535</v>
      </c>
      <c r="FH139" s="5">
        <v>0.991731822490692</v>
      </c>
      <c r="FJ139" s="10">
        <v>3.87481117248535</v>
      </c>
      <c r="FK139" s="5">
        <v>0.990689933300018</v>
      </c>
      <c r="FM139" s="10">
        <v>3.87481117248535</v>
      </c>
      <c r="FN139" s="5">
        <v>0.991993606090546</v>
      </c>
      <c r="FP139" s="10">
        <v>3.87481117248535</v>
      </c>
      <c r="FQ139" s="5">
        <v>0.993824541568756</v>
      </c>
      <c r="FS139" s="10">
        <v>3.87481117248535</v>
      </c>
      <c r="FT139" s="5">
        <v>0.991853296756744</v>
      </c>
      <c r="FV139" s="10">
        <v>3.87481117248535</v>
      </c>
      <c r="FW139" s="5">
        <v>0.991974413394928</v>
      </c>
      <c r="FY139" s="10">
        <v>3.87481117248535</v>
      </c>
      <c r="FZ139" s="5">
        <v>0.9931760430336</v>
      </c>
      <c r="GB139" s="10">
        <v>3.87481117248535</v>
      </c>
      <c r="GC139" s="5">
        <v>0.993485331535339</v>
      </c>
      <c r="GE139" s="10">
        <v>3.87481117248535</v>
      </c>
      <c r="GF139" s="5">
        <v>0.992286920547485</v>
      </c>
      <c r="GH139" s="10">
        <v>3.87481117248535</v>
      </c>
      <c r="GI139" s="5">
        <v>0.992364764213562</v>
      </c>
      <c r="GK139" s="10">
        <v>3.87481117248535</v>
      </c>
      <c r="GL139" s="5">
        <v>0.973046898841858</v>
      </c>
      <c r="GN139" s="10">
        <v>3.87481117248535</v>
      </c>
      <c r="GO139" s="5">
        <v>0.985562860965729</v>
      </c>
      <c r="GQ139" s="10">
        <v>3.87481117248535</v>
      </c>
      <c r="GR139" s="5">
        <v>0.986770987510681</v>
      </c>
      <c r="GT139" s="10">
        <v>3.87481117248535</v>
      </c>
      <c r="GU139" s="5">
        <v>0.985336899757385</v>
      </c>
      <c r="GW139" s="10">
        <v>3.87481117248535</v>
      </c>
      <c r="GX139" s="5">
        <v>0.990463316440582</v>
      </c>
      <c r="GZ139" s="10">
        <v>3.87481117248535</v>
      </c>
      <c r="HA139" s="5">
        <v>0.980849087238312</v>
      </c>
      <c r="HC139" s="10">
        <v>3.87481117248535</v>
      </c>
      <c r="HD139" s="5">
        <v>0.991258561611176</v>
      </c>
      <c r="HF139" s="10">
        <v>3.87481117248535</v>
      </c>
      <c r="HG139" s="5">
        <v>0.990888059139252</v>
      </c>
      <c r="HI139" s="10">
        <v>3.87481117248535</v>
      </c>
      <c r="HJ139" s="5">
        <v>0.979299485683441</v>
      </c>
      <c r="HL139" s="10">
        <v>3.87481117248535</v>
      </c>
      <c r="HM139" s="5">
        <v>0.991438984870911</v>
      </c>
      <c r="HO139" s="10">
        <v>3.87481117248535</v>
      </c>
      <c r="HP139" s="5">
        <v>0.9921954870224</v>
      </c>
      <c r="HR139" s="10">
        <v>3.87481117248535</v>
      </c>
      <c r="HS139" s="5">
        <v>0.992509722709656</v>
      </c>
      <c r="HU139" s="10">
        <v>3.87481117248535</v>
      </c>
      <c r="HV139" s="5">
        <v>0.990820586681366</v>
      </c>
      <c r="HX139" s="10">
        <v>3.87481117248535</v>
      </c>
      <c r="HY139" s="5">
        <v>0.990890741348267</v>
      </c>
      <c r="IA139" s="10">
        <v>3.87481117248535</v>
      </c>
      <c r="IB139" s="5">
        <v>0.99216616153717</v>
      </c>
      <c r="ID139" s="10">
        <v>3.87481117248535</v>
      </c>
      <c r="IE139" s="5">
        <v>0.989497125148773</v>
      </c>
    </row>
    <row r="140">
      <c r="A140" s="10">
        <v>3.94932651519775</v>
      </c>
      <c r="B140" s="5">
        <v>0.895453810691834</v>
      </c>
      <c r="D140" s="10">
        <v>3.94932651519775</v>
      </c>
      <c r="E140" s="5">
        <v>0.911170840263367</v>
      </c>
      <c r="G140" s="10">
        <v>3.94932651519775</v>
      </c>
      <c r="H140" s="5">
        <v>0.921337008476257</v>
      </c>
      <c r="J140" s="10">
        <v>3.94932651519775</v>
      </c>
      <c r="K140" s="5">
        <v>0.925247430801392</v>
      </c>
      <c r="M140" s="10">
        <v>3.94932651519775</v>
      </c>
      <c r="N140" s="5">
        <v>0.929023325443268</v>
      </c>
      <c r="P140" s="10">
        <v>3.94932651519775</v>
      </c>
      <c r="Q140" s="5">
        <v>0.955428779125214</v>
      </c>
      <c r="S140" s="10">
        <v>3.94932651519775</v>
      </c>
      <c r="T140" s="5">
        <v>1.01009964942932</v>
      </c>
      <c r="V140" s="10">
        <v>3.94932651519775</v>
      </c>
      <c r="W140" s="5">
        <v>1.02948224544525</v>
      </c>
      <c r="Y140" s="10">
        <v>3.94932651519775</v>
      </c>
      <c r="Z140" s="5">
        <v>1.0498480796814</v>
      </c>
      <c r="AB140" s="10">
        <v>3.94932651519775</v>
      </c>
      <c r="AC140" s="5">
        <v>1.05267453193665</v>
      </c>
      <c r="AE140" s="10">
        <v>3.94932651519775</v>
      </c>
      <c r="AF140" s="5">
        <v>1.06842637062073</v>
      </c>
      <c r="AH140" s="10">
        <v>3.94932651519775</v>
      </c>
      <c r="AI140" s="5">
        <v>1.05949008464813</v>
      </c>
      <c r="AK140" s="10">
        <v>3.94932651519775</v>
      </c>
      <c r="AL140" s="5">
        <v>1.05890047550201</v>
      </c>
      <c r="AN140" s="10">
        <v>3.94932651519775</v>
      </c>
      <c r="AO140" s="5">
        <v>1.06366908550262</v>
      </c>
      <c r="AQ140" s="10">
        <v>3.94932651519775</v>
      </c>
      <c r="AR140" s="5">
        <v>1.06612396240234</v>
      </c>
      <c r="AT140" s="10">
        <v>3.94932651519775</v>
      </c>
      <c r="AU140" s="5">
        <v>1.07164978981018</v>
      </c>
      <c r="AW140" s="10">
        <v>3.94932651519775</v>
      </c>
      <c r="AX140" s="5">
        <v>0.909446358680725</v>
      </c>
      <c r="AZ140" s="10">
        <v>3.94932651519775</v>
      </c>
      <c r="BA140" s="5">
        <v>0.91731196641922</v>
      </c>
      <c r="BC140" s="10">
        <v>3.94932651519775</v>
      </c>
      <c r="BD140" s="5">
        <v>0.922571361064911</v>
      </c>
      <c r="BF140" s="10">
        <v>3.94932651519775</v>
      </c>
      <c r="BG140" s="5">
        <v>0.928611218929291</v>
      </c>
      <c r="BI140" s="10">
        <v>3.94932651519775</v>
      </c>
      <c r="BJ140" s="5">
        <v>0.941047430038452</v>
      </c>
      <c r="BL140" s="10">
        <v>3.94932651519775</v>
      </c>
      <c r="BM140" s="5">
        <v>0.977157890796661</v>
      </c>
      <c r="BO140" s="10">
        <v>3.94932651519775</v>
      </c>
      <c r="BP140" s="5">
        <v>1.01748979091644</v>
      </c>
      <c r="BR140" s="10">
        <v>3.94932651519775</v>
      </c>
      <c r="BS140" s="5">
        <v>1.0379194021225</v>
      </c>
      <c r="BU140" s="10">
        <v>3.94932651519775</v>
      </c>
      <c r="BV140" s="5">
        <v>1.05312311649323</v>
      </c>
      <c r="BX140" s="10">
        <v>3.94932651519775</v>
      </c>
      <c r="BY140" s="5">
        <v>1.05755686759949</v>
      </c>
      <c r="CA140" s="10">
        <v>3.94932651519775</v>
      </c>
      <c r="CB140" s="5">
        <v>1.06252598762512</v>
      </c>
      <c r="CD140" s="10">
        <v>3.94932651519775</v>
      </c>
      <c r="CE140" s="5">
        <v>1.06705033779144</v>
      </c>
      <c r="CG140" s="10">
        <v>3.94932651519775</v>
      </c>
      <c r="CH140" s="5">
        <v>1.07050454616547</v>
      </c>
      <c r="CJ140" s="10">
        <v>3.94932651519775</v>
      </c>
      <c r="CK140" s="5">
        <v>1.06769490242004</v>
      </c>
      <c r="CM140" s="10">
        <v>3.94932651519775</v>
      </c>
      <c r="CN140" s="5">
        <v>1.06451153755188</v>
      </c>
      <c r="CP140" s="10">
        <v>3.94932651519775</v>
      </c>
      <c r="CQ140" s="5">
        <v>1.06749987602234</v>
      </c>
      <c r="CS140" s="10">
        <v>3.94932651519775</v>
      </c>
      <c r="CT140" s="5">
        <v>0.907325267791748</v>
      </c>
      <c r="CV140" s="10">
        <v>3.94932651519775</v>
      </c>
      <c r="CW140" s="5">
        <v>0.91807234287262</v>
      </c>
      <c r="CY140" s="10">
        <v>3.94932651519775</v>
      </c>
      <c r="CZ140" s="5">
        <v>0.923998773097992</v>
      </c>
      <c r="DB140" s="10">
        <v>3.94932651519775</v>
      </c>
      <c r="DC140" s="5">
        <v>0.931654393672943</v>
      </c>
      <c r="DE140" s="10">
        <v>3.94932651519775</v>
      </c>
      <c r="DF140" s="5">
        <v>0.939494669437408</v>
      </c>
      <c r="DH140" s="10">
        <v>3.94932651519775</v>
      </c>
      <c r="DI140" s="5">
        <v>0.97436934709549</v>
      </c>
      <c r="DK140" s="10">
        <v>3.94932651519775</v>
      </c>
      <c r="DL140" s="5">
        <v>1.01171708106995</v>
      </c>
      <c r="DN140" s="10">
        <v>3.94932651519775</v>
      </c>
      <c r="DO140" s="5">
        <v>1.02931106090546</v>
      </c>
      <c r="DQ140" s="10">
        <v>3.94932651519775</v>
      </c>
      <c r="DR140" s="5">
        <v>1.01366209983826</v>
      </c>
      <c r="DT140" s="10">
        <v>3.94932651519775</v>
      </c>
      <c r="DU140" s="5">
        <v>1.05681490898132</v>
      </c>
      <c r="DW140" s="10">
        <v>3.94932651519775</v>
      </c>
      <c r="DX140" s="5">
        <v>1.06212079524994</v>
      </c>
      <c r="DZ140" s="10">
        <v>3.94932651519775</v>
      </c>
      <c r="EA140" s="5">
        <v>1.06446933746338</v>
      </c>
      <c r="EC140" s="10">
        <v>3.94932651519775</v>
      </c>
      <c r="ED140" s="5">
        <v>1.063560962677</v>
      </c>
      <c r="EF140" s="10">
        <v>3.94932651519775</v>
      </c>
      <c r="EG140" s="5">
        <v>1.06440627574921</v>
      </c>
      <c r="EI140" s="10">
        <v>3.94932651519775</v>
      </c>
      <c r="EJ140" s="5">
        <v>1.06299757957458</v>
      </c>
      <c r="EL140" s="10">
        <v>3.94932651519775</v>
      </c>
      <c r="EM140" s="5">
        <v>1.0644074678421</v>
      </c>
      <c r="EO140" s="10">
        <v>3.94932651519775</v>
      </c>
      <c r="EP140" s="5">
        <v>0.974167048931122</v>
      </c>
      <c r="ER140" s="10">
        <v>3.94932651519775</v>
      </c>
      <c r="ES140" s="5">
        <v>0.986258387565613</v>
      </c>
      <c r="EU140" s="10">
        <v>3.94932651519775</v>
      </c>
      <c r="EV140" s="5">
        <v>0.989503264427185</v>
      </c>
      <c r="EX140" s="10">
        <v>3.94932651519775</v>
      </c>
      <c r="EY140" s="5">
        <v>0.992489576339722</v>
      </c>
      <c r="FA140" s="10">
        <v>3.94932651519775</v>
      </c>
      <c r="FB140" s="5">
        <v>0.993098020553589</v>
      </c>
      <c r="FD140" s="10">
        <v>3.94932651519775</v>
      </c>
      <c r="FE140" s="5">
        <v>0.985683381557465</v>
      </c>
      <c r="FG140" s="10">
        <v>3.94932651519775</v>
      </c>
      <c r="FH140" s="5">
        <v>0.991077899932861</v>
      </c>
      <c r="FJ140" s="10">
        <v>3.94932651519775</v>
      </c>
      <c r="FK140" s="5">
        <v>0.989713370800018</v>
      </c>
      <c r="FM140" s="10">
        <v>3.94932651519775</v>
      </c>
      <c r="FN140" s="5">
        <v>0.992357552051544</v>
      </c>
      <c r="FP140" s="10">
        <v>3.94932651519775</v>
      </c>
      <c r="FQ140" s="5">
        <v>0.993710279464722</v>
      </c>
      <c r="FS140" s="10">
        <v>3.94932651519775</v>
      </c>
      <c r="FT140" s="5">
        <v>0.993038594722748</v>
      </c>
      <c r="FV140" s="10">
        <v>3.94932651519775</v>
      </c>
      <c r="FW140" s="5">
        <v>0.99141800403595</v>
      </c>
      <c r="FY140" s="10">
        <v>3.94932651519775</v>
      </c>
      <c r="FZ140" s="5">
        <v>0.992940425872803</v>
      </c>
      <c r="GB140" s="10">
        <v>3.94932651519775</v>
      </c>
      <c r="GC140" s="5">
        <v>0.993620932102203</v>
      </c>
      <c r="GE140" s="10">
        <v>3.94932651519775</v>
      </c>
      <c r="GF140" s="5">
        <v>0.992870450019836</v>
      </c>
      <c r="GH140" s="10">
        <v>3.94932651519775</v>
      </c>
      <c r="GI140" s="5">
        <v>0.991676867008209</v>
      </c>
      <c r="GK140" s="10">
        <v>3.94932651519775</v>
      </c>
      <c r="GL140" s="5">
        <v>0.973429322242737</v>
      </c>
      <c r="GN140" s="10">
        <v>3.94932651519775</v>
      </c>
      <c r="GO140" s="5">
        <v>0.984992563724518</v>
      </c>
      <c r="GQ140" s="10">
        <v>3.94932651519775</v>
      </c>
      <c r="GR140" s="5">
        <v>0.985476136207581</v>
      </c>
      <c r="GT140" s="10">
        <v>3.94932651519775</v>
      </c>
      <c r="GU140" s="5">
        <v>0.984598696231842</v>
      </c>
      <c r="GW140" s="10">
        <v>3.94932651519775</v>
      </c>
      <c r="GX140" s="5">
        <v>0.989140748977661</v>
      </c>
      <c r="GZ140" s="10">
        <v>3.94932651519775</v>
      </c>
      <c r="HA140" s="5">
        <v>0.980348408222198</v>
      </c>
      <c r="HC140" s="10">
        <v>3.94932651519775</v>
      </c>
      <c r="HD140" s="5">
        <v>0.990731120109558</v>
      </c>
      <c r="HF140" s="10">
        <v>3.94932651519775</v>
      </c>
      <c r="HG140" s="5">
        <v>0.99017208814621</v>
      </c>
      <c r="HI140" s="10">
        <v>3.94932651519775</v>
      </c>
      <c r="HJ140" s="5">
        <v>0.980956494808197</v>
      </c>
      <c r="HL140" s="10">
        <v>3.94932651519775</v>
      </c>
      <c r="HM140" s="5">
        <v>0.991363704204559</v>
      </c>
      <c r="HO140" s="10">
        <v>3.94932651519775</v>
      </c>
      <c r="HP140" s="5">
        <v>0.991390347480774</v>
      </c>
      <c r="HR140" s="10">
        <v>3.94932651519775</v>
      </c>
      <c r="HS140" s="5">
        <v>0.993050098419189</v>
      </c>
      <c r="HU140" s="10">
        <v>3.94932651519775</v>
      </c>
      <c r="HV140" s="5">
        <v>0.989803791046143</v>
      </c>
      <c r="HX140" s="10">
        <v>3.94932651519775</v>
      </c>
      <c r="HY140" s="5">
        <v>0.991825819015503</v>
      </c>
      <c r="IA140" s="10">
        <v>3.94932651519775</v>
      </c>
      <c r="IB140" s="5">
        <v>0.99233216047287</v>
      </c>
      <c r="ID140" s="10">
        <v>3.94932651519775</v>
      </c>
      <c r="IE140" s="5">
        <v>0.989786505699158</v>
      </c>
    </row>
    <row r="141">
      <c r="A141" s="10">
        <v>4.02384233474731</v>
      </c>
      <c r="B141" s="5">
        <v>0.895661175251007</v>
      </c>
      <c r="D141" s="10">
        <v>4.02384233474731</v>
      </c>
      <c r="E141" s="5">
        <v>0.910884261131287</v>
      </c>
      <c r="G141" s="10">
        <v>4.02384233474731</v>
      </c>
      <c r="H141" s="5">
        <v>0.920623004436493</v>
      </c>
      <c r="J141" s="10">
        <v>4.02384233474731</v>
      </c>
      <c r="K141" s="5">
        <v>0.923864841461182</v>
      </c>
      <c r="M141" s="10">
        <v>4.02384233474731</v>
      </c>
      <c r="N141" s="5">
        <v>0.929363548755646</v>
      </c>
      <c r="P141" s="10">
        <v>4.02384233474731</v>
      </c>
      <c r="Q141" s="5">
        <v>0.954700291156769</v>
      </c>
      <c r="S141" s="10">
        <v>4.02384233474731</v>
      </c>
      <c r="T141" s="5">
        <v>1.01038444042206</v>
      </c>
      <c r="V141" s="10">
        <v>4.02384233474731</v>
      </c>
      <c r="W141" s="5">
        <v>1.02989041805267</v>
      </c>
      <c r="Y141" s="10">
        <v>4.02384233474731</v>
      </c>
      <c r="Z141" s="5">
        <v>1.04874920845032</v>
      </c>
      <c r="AB141" s="10">
        <v>4.02384233474731</v>
      </c>
      <c r="AC141" s="5">
        <v>1.05170738697052</v>
      </c>
      <c r="AE141" s="10">
        <v>4.02384233474731</v>
      </c>
      <c r="AF141" s="5">
        <v>1.07142674922943</v>
      </c>
      <c r="AH141" s="10">
        <v>4.02384233474731</v>
      </c>
      <c r="AI141" s="5">
        <v>1.05834889411926</v>
      </c>
      <c r="AK141" s="10">
        <v>4.02384233474731</v>
      </c>
      <c r="AL141" s="5">
        <v>1.05939698219299</v>
      </c>
      <c r="AN141" s="10">
        <v>4.02384233474731</v>
      </c>
      <c r="AO141" s="5">
        <v>1.06387996673584</v>
      </c>
      <c r="AQ141" s="10">
        <v>4.02384233474731</v>
      </c>
      <c r="AR141" s="5">
        <v>1.0673508644104</v>
      </c>
      <c r="AT141" s="10">
        <v>4.02384233474731</v>
      </c>
      <c r="AU141" s="5">
        <v>1.06965804100037</v>
      </c>
      <c r="AW141" s="10">
        <v>4.02384233474731</v>
      </c>
      <c r="AX141" s="5">
        <v>0.908374607563019</v>
      </c>
      <c r="AZ141" s="10">
        <v>4.02384233474731</v>
      </c>
      <c r="BA141" s="5">
        <v>0.915376782417297</v>
      </c>
      <c r="BC141" s="10">
        <v>4.02384233474731</v>
      </c>
      <c r="BD141" s="5">
        <v>0.921830177307129</v>
      </c>
      <c r="BF141" s="10">
        <v>4.02384233474731</v>
      </c>
      <c r="BG141" s="5">
        <v>0.92691558599472</v>
      </c>
      <c r="BI141" s="10">
        <v>4.02384233474731</v>
      </c>
      <c r="BJ141" s="5">
        <v>0.940158009529114</v>
      </c>
      <c r="BL141" s="10">
        <v>4.02384233474731</v>
      </c>
      <c r="BM141" s="5">
        <v>0.978038609027863</v>
      </c>
      <c r="BO141" s="10">
        <v>4.02384233474731</v>
      </c>
      <c r="BP141" s="5">
        <v>1.01536512374878</v>
      </c>
      <c r="BR141" s="10">
        <v>4.02384233474731</v>
      </c>
      <c r="BS141" s="5">
        <v>1.039470911026</v>
      </c>
      <c r="BU141" s="10">
        <v>4.02384233474731</v>
      </c>
      <c r="BV141" s="5">
        <v>1.05364620685577</v>
      </c>
      <c r="BX141" s="10">
        <v>4.02384233474731</v>
      </c>
      <c r="BY141" s="5">
        <v>1.05946862697601</v>
      </c>
      <c r="CA141" s="10">
        <v>4.02384233474731</v>
      </c>
      <c r="CB141" s="5">
        <v>1.06574082374573</v>
      </c>
      <c r="CD141" s="10">
        <v>4.02384233474731</v>
      </c>
      <c r="CE141" s="5">
        <v>1.066251039505</v>
      </c>
      <c r="CG141" s="10">
        <v>4.02384233474731</v>
      </c>
      <c r="CH141" s="5">
        <v>1.06998717784882</v>
      </c>
      <c r="CJ141" s="10">
        <v>4.02384233474731</v>
      </c>
      <c r="CK141" s="5">
        <v>1.06724309921265</v>
      </c>
      <c r="CM141" s="10">
        <v>4.02384233474731</v>
      </c>
      <c r="CN141" s="5">
        <v>1.06298232078552</v>
      </c>
      <c r="CP141" s="10">
        <v>4.02384233474731</v>
      </c>
      <c r="CQ141" s="5">
        <v>1.06960761547089</v>
      </c>
      <c r="CS141" s="10">
        <v>4.02384233474731</v>
      </c>
      <c r="CT141" s="5">
        <v>0.905404627323151</v>
      </c>
      <c r="CV141" s="10">
        <v>4.02384233474731</v>
      </c>
      <c r="CW141" s="5">
        <v>0.917577505111694</v>
      </c>
      <c r="CY141" s="10">
        <v>4.02384233474731</v>
      </c>
      <c r="CZ141" s="5">
        <v>0.924013197422028</v>
      </c>
      <c r="DB141" s="10">
        <v>4.02384233474731</v>
      </c>
      <c r="DC141" s="5">
        <v>0.929623544216156</v>
      </c>
      <c r="DE141" s="10">
        <v>4.02384233474731</v>
      </c>
      <c r="DF141" s="5">
        <v>0.940874099731445</v>
      </c>
      <c r="DH141" s="10">
        <v>4.02384233474731</v>
      </c>
      <c r="DI141" s="5">
        <v>0.973891377449036</v>
      </c>
      <c r="DK141" s="10">
        <v>4.02384233474731</v>
      </c>
      <c r="DL141" s="5">
        <v>1.01220178604126</v>
      </c>
      <c r="DN141" s="10">
        <v>4.02384233474731</v>
      </c>
      <c r="DO141" s="5">
        <v>1.03222632408142</v>
      </c>
      <c r="DQ141" s="10">
        <v>4.02384233474731</v>
      </c>
      <c r="DR141" s="5">
        <v>1.011847615242</v>
      </c>
      <c r="DT141" s="10">
        <v>4.02384233474731</v>
      </c>
      <c r="DU141" s="5">
        <v>1.0574826002121</v>
      </c>
      <c r="DW141" s="10">
        <v>4.02384233474731</v>
      </c>
      <c r="DX141" s="5">
        <v>1.06337344646454</v>
      </c>
      <c r="DZ141" s="10">
        <v>4.02384233474731</v>
      </c>
      <c r="EA141" s="5">
        <v>1.06492936611176</v>
      </c>
      <c r="EC141" s="10">
        <v>4.02384233474731</v>
      </c>
      <c r="ED141" s="5">
        <v>1.06269836425781</v>
      </c>
      <c r="EF141" s="10">
        <v>4.02384233474731</v>
      </c>
      <c r="EG141" s="5">
        <v>1.06642234325409</v>
      </c>
      <c r="EI141" s="10">
        <v>4.02384233474731</v>
      </c>
      <c r="EJ141" s="5">
        <v>1.06369042396545</v>
      </c>
      <c r="EL141" s="10">
        <v>4.02384233474731</v>
      </c>
      <c r="EM141" s="5">
        <v>1.06383740901947</v>
      </c>
      <c r="EO141" s="10">
        <v>4.02384233474731</v>
      </c>
      <c r="EP141" s="5">
        <v>0.974359929561615</v>
      </c>
      <c r="ER141" s="10">
        <v>4.02384233474731</v>
      </c>
      <c r="ES141" s="5">
        <v>0.986400067806244</v>
      </c>
      <c r="EU141" s="10">
        <v>4.02384233474731</v>
      </c>
      <c r="EV141" s="5">
        <v>0.989227890968323</v>
      </c>
      <c r="EX141" s="10">
        <v>4.02384233474731</v>
      </c>
      <c r="EY141" s="5">
        <v>0.991961300373077</v>
      </c>
      <c r="FA141" s="10">
        <v>4.02384233474731</v>
      </c>
      <c r="FB141" s="5">
        <v>0.992011964321136</v>
      </c>
      <c r="FD141" s="10">
        <v>4.02384233474731</v>
      </c>
      <c r="FE141" s="5">
        <v>0.984150469303131</v>
      </c>
      <c r="FG141" s="10">
        <v>4.02384233474731</v>
      </c>
      <c r="FH141" s="5">
        <v>0.991518020629883</v>
      </c>
      <c r="FJ141" s="10">
        <v>4.02384233474731</v>
      </c>
      <c r="FK141" s="5">
        <v>0.989708721637726</v>
      </c>
      <c r="FM141" s="10">
        <v>4.02384233474731</v>
      </c>
      <c r="FN141" s="5">
        <v>0.992986559867859</v>
      </c>
      <c r="FP141" s="10">
        <v>4.02384233474731</v>
      </c>
      <c r="FQ141" s="5">
        <v>0.993970811367035</v>
      </c>
      <c r="FS141" s="10">
        <v>4.02384233474731</v>
      </c>
      <c r="FT141" s="5">
        <v>0.993130087852478</v>
      </c>
      <c r="FV141" s="10">
        <v>4.02384233474731</v>
      </c>
      <c r="FW141" s="5">
        <v>0.992587208747864</v>
      </c>
      <c r="FY141" s="10">
        <v>4.02384233474731</v>
      </c>
      <c r="FZ141" s="5">
        <v>0.991682589054108</v>
      </c>
      <c r="GB141" s="10">
        <v>4.02384233474731</v>
      </c>
      <c r="GC141" s="5">
        <v>0.990851938724518</v>
      </c>
      <c r="GE141" s="10">
        <v>4.02384233474731</v>
      </c>
      <c r="GF141" s="5">
        <v>0.992482841014862</v>
      </c>
      <c r="GH141" s="10">
        <v>4.02384233474731</v>
      </c>
      <c r="GI141" s="5">
        <v>0.990920603275299</v>
      </c>
      <c r="GK141" s="10">
        <v>4.02384233474731</v>
      </c>
      <c r="GL141" s="5">
        <v>0.973560869693756</v>
      </c>
      <c r="GN141" s="10">
        <v>4.02384233474731</v>
      </c>
      <c r="GO141" s="5">
        <v>0.984728813171387</v>
      </c>
      <c r="GQ141" s="10">
        <v>4.02384233474731</v>
      </c>
      <c r="GR141" s="5">
        <v>0.98673939704895</v>
      </c>
      <c r="GT141" s="10">
        <v>4.02384233474731</v>
      </c>
      <c r="GU141" s="5">
        <v>0.984105587005615</v>
      </c>
      <c r="GW141" s="10">
        <v>4.02384233474731</v>
      </c>
      <c r="GX141" s="5">
        <v>0.989633202552795</v>
      </c>
      <c r="GZ141" s="10">
        <v>4.02384233474731</v>
      </c>
      <c r="HA141" s="5">
        <v>0.979574382305145</v>
      </c>
      <c r="HC141" s="10">
        <v>4.02384233474731</v>
      </c>
      <c r="HD141" s="5">
        <v>0.991246581077576</v>
      </c>
      <c r="HF141" s="10">
        <v>4.02384233474731</v>
      </c>
      <c r="HG141" s="5">
        <v>0.989685773849487</v>
      </c>
      <c r="HI141" s="10">
        <v>4.02384233474731</v>
      </c>
      <c r="HJ141" s="5">
        <v>0.981005787849426</v>
      </c>
      <c r="HL141" s="10">
        <v>4.02384233474731</v>
      </c>
      <c r="HM141" s="5">
        <v>0.991008639335632</v>
      </c>
      <c r="HO141" s="10">
        <v>4.02384233474731</v>
      </c>
      <c r="HP141" s="5">
        <v>0.990831792354584</v>
      </c>
      <c r="HR141" s="10">
        <v>4.02384233474731</v>
      </c>
      <c r="HS141" s="5">
        <v>0.991862893104553</v>
      </c>
      <c r="HU141" s="10">
        <v>4.02384233474731</v>
      </c>
      <c r="HV141" s="5">
        <v>0.990429222583771</v>
      </c>
      <c r="HX141" s="10">
        <v>4.02384233474731</v>
      </c>
      <c r="HY141" s="5">
        <v>0.990542650222778</v>
      </c>
      <c r="IA141" s="10">
        <v>4.02384233474731</v>
      </c>
      <c r="IB141" s="5">
        <v>0.991413176059723</v>
      </c>
      <c r="ID141" s="10">
        <v>4.02384233474731</v>
      </c>
      <c r="IE141" s="5">
        <v>0.990461647510529</v>
      </c>
    </row>
    <row r="142">
      <c r="A142" s="10">
        <v>4.09835815429688</v>
      </c>
      <c r="B142" s="5">
        <v>0.894567668437958</v>
      </c>
      <c r="D142" s="10">
        <v>4.09835815429688</v>
      </c>
      <c r="E142" s="5">
        <v>0.910283386707306</v>
      </c>
      <c r="G142" s="10">
        <v>4.09835815429688</v>
      </c>
      <c r="H142" s="5">
        <v>0.91900110244751</v>
      </c>
      <c r="J142" s="10">
        <v>4.09835815429688</v>
      </c>
      <c r="K142" s="5">
        <v>0.923983335494995</v>
      </c>
      <c r="M142" s="10">
        <v>4.09835815429688</v>
      </c>
      <c r="N142" s="5">
        <v>0.928272366523743</v>
      </c>
      <c r="P142" s="10">
        <v>4.09835815429688</v>
      </c>
      <c r="Q142" s="5">
        <v>0.953802466392517</v>
      </c>
      <c r="S142" s="10">
        <v>4.09835815429688</v>
      </c>
      <c r="T142" s="5">
        <v>1.0093822479248</v>
      </c>
      <c r="V142" s="10">
        <v>4.09835815429688</v>
      </c>
      <c r="W142" s="5">
        <v>1.03120303153992</v>
      </c>
      <c r="Y142" s="10">
        <v>4.09835815429688</v>
      </c>
      <c r="Z142" s="5">
        <v>1.05107223987579</v>
      </c>
      <c r="AB142" s="10">
        <v>4.09835815429688</v>
      </c>
      <c r="AC142" s="5">
        <v>1.05408179759979</v>
      </c>
      <c r="AE142" s="10">
        <v>4.09835815429688</v>
      </c>
      <c r="AF142" s="5">
        <v>1.06987416744232</v>
      </c>
      <c r="AH142" s="10">
        <v>4.09835815429688</v>
      </c>
      <c r="AI142" s="5">
        <v>1.06018817424774</v>
      </c>
      <c r="AK142" s="10">
        <v>4.09835815429688</v>
      </c>
      <c r="AL142" s="5">
        <v>1.05921721458435</v>
      </c>
      <c r="AN142" s="10">
        <v>4.09835815429688</v>
      </c>
      <c r="AO142" s="5">
        <v>1.06289267539978</v>
      </c>
      <c r="AQ142" s="10">
        <v>4.09835815429688</v>
      </c>
      <c r="AR142" s="5">
        <v>1.06589734554291</v>
      </c>
      <c r="AT142" s="10">
        <v>4.09835815429688</v>
      </c>
      <c r="AU142" s="5">
        <v>1.06908142566681</v>
      </c>
      <c r="AW142" s="10">
        <v>4.09835815429688</v>
      </c>
      <c r="AX142" s="5">
        <v>0.907599687576294</v>
      </c>
      <c r="AZ142" s="10">
        <v>4.09835815429688</v>
      </c>
      <c r="BA142" s="5">
        <v>0.915699362754822</v>
      </c>
      <c r="BC142" s="10">
        <v>4.09835815429688</v>
      </c>
      <c r="BD142" s="5">
        <v>0.920665442943573</v>
      </c>
      <c r="BF142" s="10">
        <v>4.09835815429688</v>
      </c>
      <c r="BG142" s="5">
        <v>0.925917446613312</v>
      </c>
      <c r="BI142" s="10">
        <v>4.09835815429688</v>
      </c>
      <c r="BJ142" s="5">
        <v>0.940933763980865</v>
      </c>
      <c r="BL142" s="10">
        <v>4.09835815429688</v>
      </c>
      <c r="BM142" s="5">
        <v>0.978968262672424</v>
      </c>
      <c r="BO142" s="10">
        <v>4.09835815429688</v>
      </c>
      <c r="BP142" s="5">
        <v>1.01749908924103</v>
      </c>
      <c r="BR142" s="10">
        <v>4.09835815429688</v>
      </c>
      <c r="BS142" s="5">
        <v>1.03910708427429</v>
      </c>
      <c r="BU142" s="10">
        <v>4.09835815429688</v>
      </c>
      <c r="BV142" s="5">
        <v>1.05260026454926</v>
      </c>
      <c r="BX142" s="10">
        <v>4.09835815429688</v>
      </c>
      <c r="BY142" s="5">
        <v>1.05900025367737</v>
      </c>
      <c r="CA142" s="10">
        <v>4.09835815429688</v>
      </c>
      <c r="CB142" s="5">
        <v>1.06624376773834</v>
      </c>
      <c r="CD142" s="10">
        <v>4.09835815429688</v>
      </c>
      <c r="CE142" s="5">
        <v>1.0661393404007</v>
      </c>
      <c r="CG142" s="10">
        <v>4.09835815429688</v>
      </c>
      <c r="CH142" s="5">
        <v>1.06968760490417</v>
      </c>
      <c r="CJ142" s="10">
        <v>4.09835815429688</v>
      </c>
      <c r="CK142" s="5">
        <v>1.06762826442719</v>
      </c>
      <c r="CM142" s="10">
        <v>4.09835815429688</v>
      </c>
      <c r="CN142" s="5">
        <v>1.06383621692657</v>
      </c>
      <c r="CP142" s="10">
        <v>4.09835815429688</v>
      </c>
      <c r="CQ142" s="5">
        <v>1.06928873062134</v>
      </c>
      <c r="CS142" s="10">
        <v>4.09835815429688</v>
      </c>
      <c r="CT142" s="5">
        <v>0.905782580375671</v>
      </c>
      <c r="CV142" s="10">
        <v>4.09835815429688</v>
      </c>
      <c r="CW142" s="5">
        <v>0.916160523891449</v>
      </c>
      <c r="CY142" s="10">
        <v>4.09835815429688</v>
      </c>
      <c r="CZ142" s="5">
        <v>0.925094723701477</v>
      </c>
      <c r="DB142" s="10">
        <v>4.09835815429688</v>
      </c>
      <c r="DC142" s="5">
        <v>0.931035816669464</v>
      </c>
      <c r="DE142" s="10">
        <v>4.09835815429688</v>
      </c>
      <c r="DF142" s="5">
        <v>0.938434779644012</v>
      </c>
      <c r="DH142" s="10">
        <v>4.09835815429688</v>
      </c>
      <c r="DI142" s="5">
        <v>0.974003851413727</v>
      </c>
      <c r="DK142" s="10">
        <v>4.09835815429688</v>
      </c>
      <c r="DL142" s="5">
        <v>1.01118874549866</v>
      </c>
      <c r="DN142" s="10">
        <v>4.09835815429688</v>
      </c>
      <c r="DO142" s="5">
        <v>1.03020751476288</v>
      </c>
      <c r="DQ142" s="10">
        <v>4.09835815429688</v>
      </c>
      <c r="DR142" s="5">
        <v>1.01295232772827</v>
      </c>
      <c r="DT142" s="10">
        <v>4.09835815429688</v>
      </c>
      <c r="DU142" s="5">
        <v>1.05880284309387</v>
      </c>
      <c r="DW142" s="10">
        <v>4.09835815429688</v>
      </c>
      <c r="DX142" s="5">
        <v>1.06285762786865</v>
      </c>
      <c r="DZ142" s="10">
        <v>4.09835815429688</v>
      </c>
      <c r="EA142" s="5">
        <v>1.06692254543304</v>
      </c>
      <c r="EC142" s="10">
        <v>4.09835815429688</v>
      </c>
      <c r="ED142" s="5">
        <v>1.06477975845337</v>
      </c>
      <c r="EF142" s="10">
        <v>4.09835815429688</v>
      </c>
      <c r="EG142" s="5">
        <v>1.06498527526855</v>
      </c>
      <c r="EI142" s="10">
        <v>4.09835815429688</v>
      </c>
      <c r="EJ142" s="5">
        <v>1.06219887733459</v>
      </c>
      <c r="EL142" s="10">
        <v>4.09835815429688</v>
      </c>
      <c r="EM142" s="5">
        <v>1.06680011749268</v>
      </c>
      <c r="EO142" s="10">
        <v>4.09835815429688</v>
      </c>
      <c r="EP142" s="5">
        <v>0.97483628988266</v>
      </c>
      <c r="ER142" s="10">
        <v>4.09835815429688</v>
      </c>
      <c r="ES142" s="5">
        <v>0.985313296318054</v>
      </c>
      <c r="EU142" s="10">
        <v>4.09835815429688</v>
      </c>
      <c r="EV142" s="5">
        <v>0.989997625350952</v>
      </c>
      <c r="EX142" s="10">
        <v>4.09835815429688</v>
      </c>
      <c r="EY142" s="5">
        <v>0.991156876087189</v>
      </c>
      <c r="FA142" s="10">
        <v>4.09835815429688</v>
      </c>
      <c r="FB142" s="5">
        <v>0.993144035339355</v>
      </c>
      <c r="FD142" s="10">
        <v>4.09835815429688</v>
      </c>
      <c r="FE142" s="5">
        <v>0.984646737575531</v>
      </c>
      <c r="FG142" s="10">
        <v>4.09835815429688</v>
      </c>
      <c r="FH142" s="5">
        <v>0.99076771736145</v>
      </c>
      <c r="FJ142" s="10">
        <v>4.09835815429688</v>
      </c>
      <c r="FK142" s="5">
        <v>0.989774405956268</v>
      </c>
      <c r="FM142" s="10">
        <v>4.09835815429688</v>
      </c>
      <c r="FN142" s="5">
        <v>0.992931246757507</v>
      </c>
      <c r="FP142" s="10">
        <v>4.09835815429688</v>
      </c>
      <c r="FQ142" s="5">
        <v>0.994437217712402</v>
      </c>
      <c r="FS142" s="10">
        <v>4.09835815429688</v>
      </c>
      <c r="FT142" s="5">
        <v>0.99389374256134</v>
      </c>
      <c r="FV142" s="10">
        <v>4.09835815429688</v>
      </c>
      <c r="FW142" s="5">
        <v>0.991667985916138</v>
      </c>
      <c r="FY142" s="10">
        <v>4.09835815429688</v>
      </c>
      <c r="FZ142" s="5">
        <v>0.994090497493744</v>
      </c>
      <c r="GB142" s="10">
        <v>4.09835815429688</v>
      </c>
      <c r="GC142" s="5">
        <v>0.992133617401123</v>
      </c>
      <c r="GE142" s="10">
        <v>4.09835815429688</v>
      </c>
      <c r="GF142" s="5">
        <v>0.993058145046234</v>
      </c>
      <c r="GH142" s="10">
        <v>4.09835815429688</v>
      </c>
      <c r="GI142" s="5">
        <v>0.991930305957794</v>
      </c>
      <c r="GK142" s="10">
        <v>4.09835815429688</v>
      </c>
      <c r="GL142" s="5">
        <v>0.973064363002777</v>
      </c>
      <c r="GN142" s="10">
        <v>4.09835815429688</v>
      </c>
      <c r="GO142" s="5">
        <v>0.98440557718277</v>
      </c>
      <c r="GQ142" s="10">
        <v>4.09835815429688</v>
      </c>
      <c r="GR142" s="5">
        <v>0.984914898872375</v>
      </c>
      <c r="GT142" s="10">
        <v>4.09835815429688</v>
      </c>
      <c r="GU142" s="5">
        <v>0.983282744884491</v>
      </c>
      <c r="GW142" s="10">
        <v>4.09835815429688</v>
      </c>
      <c r="GX142" s="5">
        <v>0.989582419395447</v>
      </c>
      <c r="GZ142" s="10">
        <v>4.09835815429688</v>
      </c>
      <c r="HA142" s="5">
        <v>0.98025906085968</v>
      </c>
      <c r="HC142" s="10">
        <v>4.09835815429688</v>
      </c>
      <c r="HD142" s="5">
        <v>0.990866959095001</v>
      </c>
      <c r="HF142" s="10">
        <v>4.09835815429688</v>
      </c>
      <c r="HG142" s="5">
        <v>0.990604341030121</v>
      </c>
      <c r="HI142" s="10">
        <v>4.09835815429688</v>
      </c>
      <c r="HJ142" s="5">
        <v>0.979806125164032</v>
      </c>
      <c r="HL142" s="10">
        <v>4.09835815429688</v>
      </c>
      <c r="HM142" s="5">
        <v>0.990893840789795</v>
      </c>
      <c r="HO142" s="10">
        <v>4.09835815429688</v>
      </c>
      <c r="HP142" s="5">
        <v>0.990393936634064</v>
      </c>
      <c r="HR142" s="10">
        <v>4.09835815429688</v>
      </c>
      <c r="HS142" s="5">
        <v>0.990589022636414</v>
      </c>
      <c r="HU142" s="10">
        <v>4.09835815429688</v>
      </c>
      <c r="HV142" s="5">
        <v>0.989476203918457</v>
      </c>
      <c r="HX142" s="10">
        <v>4.09835815429688</v>
      </c>
      <c r="HY142" s="5">
        <v>0.990856528282166</v>
      </c>
      <c r="IA142" s="10">
        <v>4.09835815429688</v>
      </c>
      <c r="IB142" s="5">
        <v>0.991749167442322</v>
      </c>
      <c r="ID142" s="10">
        <v>4.09835815429688</v>
      </c>
      <c r="IE142" s="5">
        <v>0.988553702831268</v>
      </c>
    </row>
    <row r="143">
      <c r="A143" s="10">
        <v>4.17287349700928</v>
      </c>
      <c r="B143" s="5">
        <v>0.892335891723633</v>
      </c>
      <c r="D143" s="10">
        <v>4.17287349700928</v>
      </c>
      <c r="E143" s="5">
        <v>0.90904176235199</v>
      </c>
      <c r="G143" s="10">
        <v>4.17287349700928</v>
      </c>
      <c r="H143" s="5">
        <v>0.918336391448975</v>
      </c>
      <c r="J143" s="10">
        <v>4.17287349700928</v>
      </c>
      <c r="K143" s="5">
        <v>0.92413741350174</v>
      </c>
      <c r="M143" s="10">
        <v>4.17287349700928</v>
      </c>
      <c r="N143" s="5">
        <v>0.927583634853363</v>
      </c>
      <c r="P143" s="10">
        <v>4.17287349700928</v>
      </c>
      <c r="Q143" s="5">
        <v>0.953581571578979</v>
      </c>
      <c r="S143" s="10">
        <v>4.17287349700928</v>
      </c>
      <c r="T143" s="5">
        <v>1.01090478897095</v>
      </c>
      <c r="V143" s="10">
        <v>4.17287349700928</v>
      </c>
      <c r="W143" s="5">
        <v>1.0299243927002</v>
      </c>
      <c r="Y143" s="10">
        <v>4.17287349700928</v>
      </c>
      <c r="Z143" s="5">
        <v>1.05031538009644</v>
      </c>
      <c r="AB143" s="10">
        <v>4.17287349700928</v>
      </c>
      <c r="AC143" s="5">
        <v>1.05346155166626</v>
      </c>
      <c r="AE143" s="10">
        <v>4.17287349700928</v>
      </c>
      <c r="AF143" s="5">
        <v>1.06968915462494</v>
      </c>
      <c r="AH143" s="10">
        <v>4.17287349700928</v>
      </c>
      <c r="AI143" s="5">
        <v>1.06042838096619</v>
      </c>
      <c r="AK143" s="10">
        <v>4.17287349700928</v>
      </c>
      <c r="AL143" s="5">
        <v>1.06131434440613</v>
      </c>
      <c r="AN143" s="10">
        <v>4.17287349700928</v>
      </c>
      <c r="AO143" s="5">
        <v>1.06615400314331</v>
      </c>
      <c r="AQ143" s="10">
        <v>4.17287349700928</v>
      </c>
      <c r="AR143" s="5">
        <v>1.06941401958466</v>
      </c>
      <c r="AT143" s="10">
        <v>4.17287349700928</v>
      </c>
      <c r="AU143" s="5">
        <v>1.06929111480713</v>
      </c>
      <c r="AW143" s="10">
        <v>4.17287349700928</v>
      </c>
      <c r="AX143" s="5">
        <v>0.907210648059845</v>
      </c>
      <c r="AZ143" s="10">
        <v>4.17287349700928</v>
      </c>
      <c r="BA143" s="5">
        <v>0.915266811847687</v>
      </c>
      <c r="BC143" s="10">
        <v>4.17287349700928</v>
      </c>
      <c r="BD143" s="5">
        <v>0.918088853359222</v>
      </c>
      <c r="BF143" s="10">
        <v>4.17287349700928</v>
      </c>
      <c r="BG143" s="5">
        <v>0.925432980060577</v>
      </c>
      <c r="BI143" s="10">
        <v>4.17287349700928</v>
      </c>
      <c r="BJ143" s="5">
        <v>0.939342081546783</v>
      </c>
      <c r="BL143" s="10">
        <v>4.17287349700928</v>
      </c>
      <c r="BM143" s="5">
        <v>0.977885723114014</v>
      </c>
      <c r="BO143" s="10">
        <v>4.17287349700928</v>
      </c>
      <c r="BP143" s="5">
        <v>1.01638078689575</v>
      </c>
      <c r="BR143" s="10">
        <v>4.17287349700928</v>
      </c>
      <c r="BS143" s="5">
        <v>1.039470911026</v>
      </c>
      <c r="BU143" s="10">
        <v>4.17287349700928</v>
      </c>
      <c r="BV143" s="5">
        <v>1.05091595649719</v>
      </c>
      <c r="BX143" s="10">
        <v>4.17287349700928</v>
      </c>
      <c r="BY143" s="5">
        <v>1.05929207801819</v>
      </c>
      <c r="CA143" s="10">
        <v>4.17287349700928</v>
      </c>
      <c r="CB143" s="5">
        <v>1.06318926811218</v>
      </c>
      <c r="CD143" s="10">
        <v>4.17287349700928</v>
      </c>
      <c r="CE143" s="5">
        <v>1.06677532196045</v>
      </c>
      <c r="CG143" s="10">
        <v>4.17287349700928</v>
      </c>
      <c r="CH143" s="5">
        <v>1.07016861438751</v>
      </c>
      <c r="CJ143" s="10">
        <v>4.17287349700928</v>
      </c>
      <c r="CK143" s="5">
        <v>1.06772446632385</v>
      </c>
      <c r="CM143" s="10">
        <v>4.17287349700928</v>
      </c>
      <c r="CN143" s="5">
        <v>1.06397593021393</v>
      </c>
      <c r="CP143" s="10">
        <v>4.17287349700928</v>
      </c>
      <c r="CQ143" s="5">
        <v>1.07032310962677</v>
      </c>
      <c r="CS143" s="10">
        <v>4.17287349700928</v>
      </c>
      <c r="CT143" s="5">
        <v>0.903721332550049</v>
      </c>
      <c r="CV143" s="10">
        <v>4.17287349700928</v>
      </c>
      <c r="CW143" s="5">
        <v>0.916485667228699</v>
      </c>
      <c r="CY143" s="10">
        <v>4.17287349700928</v>
      </c>
      <c r="CZ143" s="5">
        <v>0.923285722732544</v>
      </c>
      <c r="DB143" s="10">
        <v>4.17287349700928</v>
      </c>
      <c r="DC143" s="5">
        <v>0.929164886474609</v>
      </c>
      <c r="DE143" s="10">
        <v>4.17287349700928</v>
      </c>
      <c r="DF143" s="5">
        <v>0.937932729721069</v>
      </c>
      <c r="DH143" s="10">
        <v>4.17287349700928</v>
      </c>
      <c r="DI143" s="5">
        <v>0.971928834915161</v>
      </c>
      <c r="DK143" s="10">
        <v>4.17287349700928</v>
      </c>
      <c r="DL143" s="5">
        <v>1.01191592216492</v>
      </c>
      <c r="DN143" s="10">
        <v>4.17287349700928</v>
      </c>
      <c r="DO143" s="5">
        <v>1.02855575084686</v>
      </c>
      <c r="DQ143" s="10">
        <v>4.17287349700928</v>
      </c>
      <c r="DR143" s="5">
        <v>1.0145263671875</v>
      </c>
      <c r="DT143" s="10">
        <v>4.17287349700928</v>
      </c>
      <c r="DU143" s="5">
        <v>1.05727255344391</v>
      </c>
      <c r="DW143" s="10">
        <v>4.17287349700928</v>
      </c>
      <c r="DX143" s="5">
        <v>1.06237125396729</v>
      </c>
      <c r="DZ143" s="10">
        <v>4.17287349700928</v>
      </c>
      <c r="EA143" s="5">
        <v>1.06830251216888</v>
      </c>
      <c r="EC143" s="10">
        <v>4.17287349700928</v>
      </c>
      <c r="ED143" s="5">
        <v>1.06557905673981</v>
      </c>
      <c r="EF143" s="10">
        <v>4.17287349700928</v>
      </c>
      <c r="EG143" s="5">
        <v>1.06659817695618</v>
      </c>
      <c r="EI143" s="10">
        <v>4.17287349700928</v>
      </c>
      <c r="EJ143" s="5">
        <v>1.06128585338593</v>
      </c>
      <c r="EL143" s="10">
        <v>4.17287349700928</v>
      </c>
      <c r="EM143" s="5">
        <v>1.06521034240723</v>
      </c>
      <c r="EO143" s="10">
        <v>4.17287349700928</v>
      </c>
      <c r="EP143" s="5">
        <v>0.974906444549561</v>
      </c>
      <c r="ER143" s="10">
        <v>4.17287349700928</v>
      </c>
      <c r="ES143" s="5">
        <v>0.985438704490662</v>
      </c>
      <c r="EU143" s="10">
        <v>4.17287349700928</v>
      </c>
      <c r="EV143" s="5">
        <v>0.988116383552551</v>
      </c>
      <c r="EX143" s="10">
        <v>4.17287349700928</v>
      </c>
      <c r="EY143" s="5">
        <v>0.991694748401642</v>
      </c>
      <c r="FA143" s="10">
        <v>4.17287349700928</v>
      </c>
      <c r="FB143" s="5">
        <v>0.991894423961639</v>
      </c>
      <c r="FD143" s="10">
        <v>4.17287349700928</v>
      </c>
      <c r="FE143" s="5">
        <v>0.98414272069931</v>
      </c>
      <c r="FG143" s="10">
        <v>4.17287349700928</v>
      </c>
      <c r="FH143" s="5">
        <v>0.991899430751801</v>
      </c>
      <c r="FJ143" s="10">
        <v>4.17287349700928</v>
      </c>
      <c r="FK143" s="5">
        <v>0.989427030086517</v>
      </c>
      <c r="FM143" s="10">
        <v>4.17287349700928</v>
      </c>
      <c r="FN143" s="5">
        <v>0.991704821586609</v>
      </c>
      <c r="FP143" s="10">
        <v>4.17287349700928</v>
      </c>
      <c r="FQ143" s="5">
        <v>0.991808354854584</v>
      </c>
      <c r="FS143" s="10">
        <v>4.17287349700928</v>
      </c>
      <c r="FT143" s="5">
        <v>0.992286920547485</v>
      </c>
      <c r="FV143" s="10">
        <v>4.17287349700928</v>
      </c>
      <c r="FW143" s="5">
        <v>0.991821229457855</v>
      </c>
      <c r="FY143" s="10">
        <v>4.17287349700928</v>
      </c>
      <c r="FZ143" s="5">
        <v>0.992022037506104</v>
      </c>
      <c r="GB143" s="10">
        <v>4.17287349700928</v>
      </c>
      <c r="GC143" s="5">
        <v>0.993393421173096</v>
      </c>
      <c r="GE143" s="10">
        <v>4.17287349700928</v>
      </c>
      <c r="GF143" s="5">
        <v>0.992168605327606</v>
      </c>
      <c r="GH143" s="10">
        <v>4.17287349700928</v>
      </c>
      <c r="GI143" s="5">
        <v>0.991882026195526</v>
      </c>
      <c r="GK143" s="10">
        <v>4.17287349700928</v>
      </c>
      <c r="GL143" s="5">
        <v>0.972731649875641</v>
      </c>
      <c r="GN143" s="10">
        <v>4.17287349700928</v>
      </c>
      <c r="GO143" s="5">
        <v>0.98425829410553</v>
      </c>
      <c r="GQ143" s="10">
        <v>4.17287349700928</v>
      </c>
      <c r="GR143" s="5">
        <v>0.985583007335663</v>
      </c>
      <c r="GT143" s="10">
        <v>4.17287349700928</v>
      </c>
      <c r="GU143" s="5">
        <v>0.982305586338043</v>
      </c>
      <c r="GW143" s="10">
        <v>4.17287349700928</v>
      </c>
      <c r="GX143" s="5">
        <v>0.989176273345947</v>
      </c>
      <c r="GZ143" s="10">
        <v>4.17287349700928</v>
      </c>
      <c r="HA143" s="5">
        <v>0.980746269226074</v>
      </c>
      <c r="HC143" s="10">
        <v>4.17287349700928</v>
      </c>
      <c r="HD143" s="5">
        <v>0.989484429359436</v>
      </c>
      <c r="HF143" s="10">
        <v>4.17287349700928</v>
      </c>
      <c r="HG143" s="5">
        <v>0.989208400249481</v>
      </c>
      <c r="HI143" s="10">
        <v>4.17287349700928</v>
      </c>
      <c r="HJ143" s="5">
        <v>0.979429721832275</v>
      </c>
      <c r="HL143" s="10">
        <v>4.17287349700928</v>
      </c>
      <c r="HM143" s="5">
        <v>0.989932715892792</v>
      </c>
      <c r="HO143" s="10">
        <v>4.17287349700928</v>
      </c>
      <c r="HP143" s="5">
        <v>0.989790081977844</v>
      </c>
      <c r="HR143" s="10">
        <v>4.17287349700928</v>
      </c>
      <c r="HS143" s="5">
        <v>0.989094197750092</v>
      </c>
      <c r="HU143" s="10">
        <v>4.17287349700928</v>
      </c>
      <c r="HV143" s="5">
        <v>0.990310072898865</v>
      </c>
      <c r="HX143" s="10">
        <v>4.17287349700928</v>
      </c>
      <c r="HY143" s="5">
        <v>0.99192488193512</v>
      </c>
      <c r="IA143" s="10">
        <v>4.17287349700928</v>
      </c>
      <c r="IB143" s="5">
        <v>0.990016400814056</v>
      </c>
      <c r="ID143" s="10">
        <v>4.17287349700928</v>
      </c>
      <c r="IE143" s="5">
        <v>0.989941656589508</v>
      </c>
    </row>
    <row r="144">
      <c r="A144" s="10">
        <v>4.24738931655884</v>
      </c>
      <c r="B144" s="5">
        <v>0.89281964302063</v>
      </c>
      <c r="D144" s="10">
        <v>4.24738931655884</v>
      </c>
      <c r="E144" s="5">
        <v>0.908898532390594</v>
      </c>
      <c r="G144" s="10">
        <v>4.24738931655884</v>
      </c>
      <c r="H144" s="5">
        <v>0.917546331882477</v>
      </c>
      <c r="J144" s="10">
        <v>4.24738931655884</v>
      </c>
      <c r="K144" s="5">
        <v>0.924141407012939</v>
      </c>
      <c r="M144" s="10">
        <v>4.24738931655884</v>
      </c>
      <c r="N144" s="5">
        <v>0.926305770874023</v>
      </c>
      <c r="P144" s="10">
        <v>4.24738931655884</v>
      </c>
      <c r="Q144" s="5">
        <v>0.953628659248352</v>
      </c>
      <c r="S144" s="10">
        <v>4.24738931655884</v>
      </c>
      <c r="T144" s="5">
        <v>1.00996828079224</v>
      </c>
      <c r="V144" s="10">
        <v>4.24738931655884</v>
      </c>
      <c r="W144" s="5">
        <v>1.03163146972656</v>
      </c>
      <c r="Y144" s="10">
        <v>4.24738931655884</v>
      </c>
      <c r="Z144" s="5">
        <v>1.05055892467499</v>
      </c>
      <c r="AB144" s="10">
        <v>4.24738931655884</v>
      </c>
      <c r="AC144" s="5">
        <v>1.05261445045471</v>
      </c>
      <c r="AE144" s="10">
        <v>4.24738931655884</v>
      </c>
      <c r="AF144" s="5">
        <v>1.06819295883179</v>
      </c>
      <c r="AH144" s="10">
        <v>4.24738931655884</v>
      </c>
      <c r="AI144" s="5">
        <v>1.06245529651642</v>
      </c>
      <c r="AK144" s="10">
        <v>4.24738931655884</v>
      </c>
      <c r="AL144" s="5">
        <v>1.06131434440613</v>
      </c>
      <c r="AN144" s="10">
        <v>4.24738931655884</v>
      </c>
      <c r="AO144" s="5">
        <v>1.06635916233063</v>
      </c>
      <c r="AQ144" s="10">
        <v>4.24738931655884</v>
      </c>
      <c r="AR144" s="5">
        <v>1.07018756866455</v>
      </c>
      <c r="AT144" s="10">
        <v>4.24738931655884</v>
      </c>
      <c r="AU144" s="5">
        <v>1.07216644287109</v>
      </c>
      <c r="AW144" s="10">
        <v>4.24738931655884</v>
      </c>
      <c r="AX144" s="5">
        <v>0.905572235584259</v>
      </c>
      <c r="AZ144" s="10">
        <v>4.24738931655884</v>
      </c>
      <c r="BA144" s="5">
        <v>0.912918090820313</v>
      </c>
      <c r="BC144" s="10">
        <v>4.24738931655884</v>
      </c>
      <c r="BD144" s="5">
        <v>0.91856974363327</v>
      </c>
      <c r="BF144" s="10">
        <v>4.24738931655884</v>
      </c>
      <c r="BG144" s="5">
        <v>0.92292708158493</v>
      </c>
      <c r="BI144" s="10">
        <v>4.24738931655884</v>
      </c>
      <c r="BJ144" s="5">
        <v>0.937763929367065</v>
      </c>
      <c r="BL144" s="10">
        <v>4.24738931655884</v>
      </c>
      <c r="BM144" s="5">
        <v>0.977310836315155</v>
      </c>
      <c r="BO144" s="10">
        <v>4.24738931655884</v>
      </c>
      <c r="BP144" s="5">
        <v>1.0176854133606</v>
      </c>
      <c r="BR144" s="10">
        <v>4.24738931655884</v>
      </c>
      <c r="BS144" s="5">
        <v>1.03827631473541</v>
      </c>
      <c r="BU144" s="10">
        <v>4.24738931655884</v>
      </c>
      <c r="BV144" s="5">
        <v>1.05133891105652</v>
      </c>
      <c r="BX144" s="10">
        <v>4.24738931655884</v>
      </c>
      <c r="BY144" s="5">
        <v>1.06046676635742</v>
      </c>
      <c r="CA144" s="10">
        <v>4.24738931655884</v>
      </c>
      <c r="CB144" s="5">
        <v>1.06536173820496</v>
      </c>
      <c r="CD144" s="10">
        <v>4.24738931655884</v>
      </c>
      <c r="CE144" s="5">
        <v>1.06527125835419</v>
      </c>
      <c r="CG144" s="10">
        <v>4.24738931655884</v>
      </c>
      <c r="CH144" s="5">
        <v>1.07035934925079</v>
      </c>
      <c r="CJ144" s="10">
        <v>4.24738931655884</v>
      </c>
      <c r="CK144" s="5">
        <v>1.06842064857483</v>
      </c>
      <c r="CM144" s="10">
        <v>4.24738931655884</v>
      </c>
      <c r="CN144" s="5">
        <v>1.06534206867218</v>
      </c>
      <c r="CP144" s="10">
        <v>4.24738931655884</v>
      </c>
      <c r="CQ144" s="5">
        <v>1.07026875019073</v>
      </c>
      <c r="CS144" s="10">
        <v>4.24738931655884</v>
      </c>
      <c r="CT144" s="5">
        <v>0.903857588768005</v>
      </c>
      <c r="CV144" s="10">
        <v>4.24738931655884</v>
      </c>
      <c r="CW144" s="5">
        <v>0.9154132604599</v>
      </c>
      <c r="CY144" s="10">
        <v>4.24738931655884</v>
      </c>
      <c r="CZ144" s="5">
        <v>0.921156227588654</v>
      </c>
      <c r="DB144" s="10">
        <v>4.24738931655884</v>
      </c>
      <c r="DC144" s="5">
        <v>0.928757607936859</v>
      </c>
      <c r="DE144" s="10">
        <v>4.24738931655884</v>
      </c>
      <c r="DF144" s="5">
        <v>0.937729835510254</v>
      </c>
      <c r="DH144" s="10">
        <v>4.24738931655884</v>
      </c>
      <c r="DI144" s="5">
        <v>0.971518397331238</v>
      </c>
      <c r="DK144" s="10">
        <v>4.24738931655884</v>
      </c>
      <c r="DL144" s="5">
        <v>1.01323974132538</v>
      </c>
      <c r="DN144" s="10">
        <v>4.24738931655884</v>
      </c>
      <c r="DO144" s="5">
        <v>1.0324239730835</v>
      </c>
      <c r="DQ144" s="10">
        <v>4.24738931655884</v>
      </c>
      <c r="DR144" s="5">
        <v>1.01230549812317</v>
      </c>
      <c r="DT144" s="10">
        <v>4.24738931655884</v>
      </c>
      <c r="DU144" s="5">
        <v>1.05743741989136</v>
      </c>
      <c r="DW144" s="10">
        <v>4.24738931655884</v>
      </c>
      <c r="DX144" s="5">
        <v>1.0631228685379</v>
      </c>
      <c r="DZ144" s="10">
        <v>4.24738931655884</v>
      </c>
      <c r="EA144" s="5">
        <v>1.06876230239868</v>
      </c>
      <c r="EC144" s="10">
        <v>4.24738931655884</v>
      </c>
      <c r="ED144" s="5">
        <v>1.06489849090576</v>
      </c>
      <c r="EF144" s="10">
        <v>4.24738931655884</v>
      </c>
      <c r="EG144" s="5">
        <v>1.06656718254089</v>
      </c>
      <c r="EI144" s="10">
        <v>4.24738931655884</v>
      </c>
      <c r="EJ144" s="5">
        <v>1.06430172920227</v>
      </c>
      <c r="EL144" s="10">
        <v>4.24738931655884</v>
      </c>
      <c r="EM144" s="5">
        <v>1.06807661056519</v>
      </c>
      <c r="EO144" s="10">
        <v>4.24738931655884</v>
      </c>
      <c r="EP144" s="5">
        <v>0.974853873252869</v>
      </c>
      <c r="ER144" s="10">
        <v>4.24738931655884</v>
      </c>
      <c r="ES144" s="5">
        <v>0.985378324985504</v>
      </c>
      <c r="EU144" s="10">
        <v>4.24738931655884</v>
      </c>
      <c r="EV144" s="5">
        <v>0.98853200674057</v>
      </c>
      <c r="EX144" s="10">
        <v>4.24738931655884</v>
      </c>
      <c r="EY144" s="5">
        <v>0.991599559783936</v>
      </c>
      <c r="FA144" s="10">
        <v>4.24738931655884</v>
      </c>
      <c r="FB144" s="5">
        <v>0.991306662559509</v>
      </c>
      <c r="FD144" s="10">
        <v>4.24738931655884</v>
      </c>
      <c r="FE144" s="5">
        <v>0.983937442302704</v>
      </c>
      <c r="FG144" s="10">
        <v>4.24738931655884</v>
      </c>
      <c r="FH144" s="5">
        <v>0.992029428482056</v>
      </c>
      <c r="FJ144" s="10">
        <v>4.24738931655884</v>
      </c>
      <c r="FK144" s="5">
        <v>0.987079679965973</v>
      </c>
      <c r="FM144" s="10">
        <v>4.24738931655884</v>
      </c>
      <c r="FN144" s="5">
        <v>0.991554439067841</v>
      </c>
      <c r="FP144" s="10">
        <v>4.24738931655884</v>
      </c>
      <c r="FQ144" s="5">
        <v>0.993874847888947</v>
      </c>
      <c r="FS144" s="10">
        <v>4.24738931655884</v>
      </c>
      <c r="FT144" s="5">
        <v>0.991726040840149</v>
      </c>
      <c r="FV144" s="10">
        <v>4.24738931655884</v>
      </c>
      <c r="FW144" s="5">
        <v>0.992321133613586</v>
      </c>
      <c r="FY144" s="10">
        <v>4.24738931655884</v>
      </c>
      <c r="FZ144" s="5">
        <v>0.992117881774902</v>
      </c>
      <c r="GB144" s="10">
        <v>4.24738931655884</v>
      </c>
      <c r="GC144" s="5">
        <v>0.992816090583801</v>
      </c>
      <c r="GE144" s="10">
        <v>4.24738931655884</v>
      </c>
      <c r="GF144" s="5">
        <v>0.9932621717453</v>
      </c>
      <c r="GH144" s="10">
        <v>4.24738931655884</v>
      </c>
      <c r="GI144" s="5">
        <v>0.991556167602539</v>
      </c>
      <c r="GK144" s="10">
        <v>4.24738931655884</v>
      </c>
      <c r="GL144" s="5">
        <v>0.9715895652771</v>
      </c>
      <c r="GN144" s="10">
        <v>4.24738931655884</v>
      </c>
      <c r="GO144" s="5">
        <v>0.983552515506744</v>
      </c>
      <c r="GQ144" s="10">
        <v>4.24738931655884</v>
      </c>
      <c r="GR144" s="5">
        <v>0.985318183898926</v>
      </c>
      <c r="GT144" s="10">
        <v>4.24738931655884</v>
      </c>
      <c r="GU144" s="5">
        <v>0.983095169067383</v>
      </c>
      <c r="GW144" s="10">
        <v>4.24738931655884</v>
      </c>
      <c r="GX144" s="5">
        <v>0.987734436988831</v>
      </c>
      <c r="GZ144" s="10">
        <v>4.24738931655884</v>
      </c>
      <c r="HA144" s="5">
        <v>0.980486452579498</v>
      </c>
      <c r="HC144" s="10">
        <v>4.24738931655884</v>
      </c>
      <c r="HD144" s="5">
        <v>0.989252686500549</v>
      </c>
      <c r="HF144" s="10">
        <v>4.24738931655884</v>
      </c>
      <c r="HG144" s="5">
        <v>0.989456057548523</v>
      </c>
      <c r="HI144" s="10">
        <v>4.24738931655884</v>
      </c>
      <c r="HJ144" s="5">
        <v>0.979324042797089</v>
      </c>
      <c r="HL144" s="10">
        <v>4.24738931655884</v>
      </c>
      <c r="HM144" s="5">
        <v>0.990901052951813</v>
      </c>
      <c r="HO144" s="10">
        <v>4.24738931655884</v>
      </c>
      <c r="HP144" s="5">
        <v>0.988854050636292</v>
      </c>
      <c r="HR144" s="10">
        <v>4.24738931655884</v>
      </c>
      <c r="HS144" s="5">
        <v>0.990305066108704</v>
      </c>
      <c r="HU144" s="10">
        <v>4.24738931655884</v>
      </c>
      <c r="HV144" s="5">
        <v>0.989263474941254</v>
      </c>
      <c r="HX144" s="10">
        <v>4.24738931655884</v>
      </c>
      <c r="HY144" s="5">
        <v>0.989488005638123</v>
      </c>
      <c r="IA144" s="10">
        <v>4.24738931655884</v>
      </c>
      <c r="IB144" s="5">
        <v>0.991336226463318</v>
      </c>
      <c r="ID144" s="10">
        <v>4.24738931655884</v>
      </c>
      <c r="IE144" s="5">
        <v>0.990147113800049</v>
      </c>
    </row>
    <row r="145">
      <c r="A145" s="10">
        <v>4.32190465927124</v>
      </c>
      <c r="B145" s="5">
        <v>0.893657088279724</v>
      </c>
      <c r="D145" s="10">
        <v>4.32190465927124</v>
      </c>
      <c r="E145" s="5">
        <v>0.908082723617554</v>
      </c>
      <c r="G145" s="10">
        <v>4.32190465927124</v>
      </c>
      <c r="H145" s="5">
        <v>0.916228294372559</v>
      </c>
      <c r="J145" s="10">
        <v>4.32190465927124</v>
      </c>
      <c r="K145" s="5">
        <v>0.922008275985718</v>
      </c>
      <c r="M145" s="10">
        <v>4.32190465927124</v>
      </c>
      <c r="N145" s="5">
        <v>0.925749778747559</v>
      </c>
      <c r="P145" s="10">
        <v>4.32190465927124</v>
      </c>
      <c r="Q145" s="5">
        <v>0.953172743320465</v>
      </c>
      <c r="S145" s="10">
        <v>4.32190465927124</v>
      </c>
      <c r="T145" s="5">
        <v>1.00904810428619</v>
      </c>
      <c r="V145" s="10">
        <v>4.32190465927124</v>
      </c>
      <c r="W145" s="5">
        <v>1.02933955192566</v>
      </c>
      <c r="Y145" s="10">
        <v>4.32190465927124</v>
      </c>
      <c r="Z145" s="5">
        <v>1.05000603199005</v>
      </c>
      <c r="AB145" s="10">
        <v>4.32190465927124</v>
      </c>
      <c r="AC145" s="5">
        <v>1.05497562885284</v>
      </c>
      <c r="AE145" s="10">
        <v>4.32190465927124</v>
      </c>
      <c r="AF145" s="5">
        <v>1.06923067569733</v>
      </c>
      <c r="AH145" s="10">
        <v>4.32190465927124</v>
      </c>
      <c r="AI145" s="5">
        <v>1.06067609786987</v>
      </c>
      <c r="AK145" s="10">
        <v>4.32190465927124</v>
      </c>
      <c r="AL145" s="5">
        <v>1.06295764446259</v>
      </c>
      <c r="AN145" s="10">
        <v>4.32190465927124</v>
      </c>
      <c r="AO145" s="5">
        <v>1.06458985805511</v>
      </c>
      <c r="AQ145" s="10">
        <v>4.32190465927124</v>
      </c>
      <c r="AR145" s="5">
        <v>1.06805419921875</v>
      </c>
      <c r="AT145" s="10">
        <v>4.32190465927124</v>
      </c>
      <c r="AU145" s="5">
        <v>1.07033944129944</v>
      </c>
      <c r="AW145" s="10">
        <v>4.32190465927124</v>
      </c>
      <c r="AX145" s="5">
        <v>0.904534637928009</v>
      </c>
      <c r="AZ145" s="10">
        <v>4.32190465927124</v>
      </c>
      <c r="BA145" s="5">
        <v>0.9133620262146</v>
      </c>
      <c r="BC145" s="10">
        <v>4.32190465927124</v>
      </c>
      <c r="BD145" s="5">
        <v>0.918437361717224</v>
      </c>
      <c r="BF145" s="10">
        <v>4.32190465927124</v>
      </c>
      <c r="BG145" s="5">
        <v>0.923399031162262</v>
      </c>
      <c r="BI145" s="10">
        <v>4.32190465927124</v>
      </c>
      <c r="BJ145" s="5">
        <v>0.93610543012619</v>
      </c>
      <c r="BL145" s="10">
        <v>4.32190465927124</v>
      </c>
      <c r="BM145" s="5">
        <v>0.977873504161835</v>
      </c>
      <c r="BO145" s="10">
        <v>4.32190465927124</v>
      </c>
      <c r="BP145" s="5">
        <v>1.01814198493958</v>
      </c>
      <c r="BR145" s="10">
        <v>4.32190465927124</v>
      </c>
      <c r="BS145" s="5">
        <v>1.03995823860168</v>
      </c>
      <c r="BU145" s="10">
        <v>4.32190465927124</v>
      </c>
      <c r="BV145" s="5">
        <v>1.05158507823944</v>
      </c>
      <c r="BX145" s="10">
        <v>4.32190465927124</v>
      </c>
      <c r="BY145" s="5">
        <v>1.06012892723083</v>
      </c>
      <c r="CA145" s="10">
        <v>4.32190465927124</v>
      </c>
      <c r="CB145" s="5">
        <v>1.06560230255127</v>
      </c>
      <c r="CD145" s="10">
        <v>4.32190465927124</v>
      </c>
      <c r="CE145" s="5">
        <v>1.06709325313568</v>
      </c>
      <c r="CG145" s="10">
        <v>4.32190465927124</v>
      </c>
      <c r="CH145" s="5">
        <v>1.06937897205353</v>
      </c>
      <c r="CJ145" s="10">
        <v>4.32190465927124</v>
      </c>
      <c r="CK145" s="5">
        <v>1.07186496257782</v>
      </c>
      <c r="CM145" s="10">
        <v>4.32190465927124</v>
      </c>
      <c r="CN145" s="5">
        <v>1.06663846969604</v>
      </c>
      <c r="CP145" s="10">
        <v>4.32190465927124</v>
      </c>
      <c r="CQ145" s="5">
        <v>1.06879866123199</v>
      </c>
      <c r="CS145" s="10">
        <v>4.32190465927124</v>
      </c>
      <c r="CT145" s="5">
        <v>0.903158783912659</v>
      </c>
      <c r="CV145" s="10">
        <v>4.32190465927124</v>
      </c>
      <c r="CW145" s="5">
        <v>0.914680600166321</v>
      </c>
      <c r="CY145" s="10">
        <v>4.32190465927124</v>
      </c>
      <c r="CZ145" s="5">
        <v>0.922017574310303</v>
      </c>
      <c r="DB145" s="10">
        <v>4.32190465927124</v>
      </c>
      <c r="DC145" s="5">
        <v>0.92769068479538</v>
      </c>
      <c r="DE145" s="10">
        <v>4.32190465927124</v>
      </c>
      <c r="DF145" s="5">
        <v>0.936644613742828</v>
      </c>
      <c r="DH145" s="10">
        <v>4.32190465927124</v>
      </c>
      <c r="DI145" s="5">
        <v>0.971507132053375</v>
      </c>
      <c r="DK145" s="10">
        <v>4.32190465927124</v>
      </c>
      <c r="DL145" s="5">
        <v>1.01235723495483</v>
      </c>
      <c r="DN145" s="10">
        <v>4.32190465927124</v>
      </c>
      <c r="DO145" s="5">
        <v>1.03197920322418</v>
      </c>
      <c r="DQ145" s="10">
        <v>4.32190465927124</v>
      </c>
      <c r="DR145" s="5">
        <v>1.01382231712341</v>
      </c>
      <c r="DT145" s="10">
        <v>4.32190465927124</v>
      </c>
      <c r="DU145" s="5">
        <v>1.05790269374847</v>
      </c>
      <c r="DW145" s="10">
        <v>4.32190465927124</v>
      </c>
      <c r="DX145" s="5">
        <v>1.06203246116638</v>
      </c>
      <c r="DZ145" s="10">
        <v>4.32190465927124</v>
      </c>
      <c r="EA145" s="5">
        <v>1.06746315956116</v>
      </c>
      <c r="EC145" s="10">
        <v>4.32190465927124</v>
      </c>
      <c r="ED145" s="5">
        <v>1.06415450572968</v>
      </c>
      <c r="EF145" s="10">
        <v>4.32190465927124</v>
      </c>
      <c r="EG145" s="5">
        <v>1.06742513179779</v>
      </c>
      <c r="EI145" s="10">
        <v>4.32190465927124</v>
      </c>
      <c r="EJ145" s="5">
        <v>1.06485593318939</v>
      </c>
      <c r="EL145" s="10">
        <v>4.32190465927124</v>
      </c>
      <c r="EM145" s="5">
        <v>1.06659126281738</v>
      </c>
      <c r="EO145" s="10">
        <v>4.32190465927124</v>
      </c>
      <c r="EP145" s="5">
        <v>0.97577440738678</v>
      </c>
      <c r="ER145" s="10">
        <v>4.32190465927124</v>
      </c>
      <c r="ES145" s="5">
        <v>0.984756052494049</v>
      </c>
      <c r="EU145" s="10">
        <v>4.32190465927124</v>
      </c>
      <c r="EV145" s="5">
        <v>0.988273739814758</v>
      </c>
      <c r="EX145" s="10">
        <v>4.32190465927124</v>
      </c>
      <c r="EY145" s="5">
        <v>0.9916090965271</v>
      </c>
      <c r="FA145" s="10">
        <v>4.32190465927124</v>
      </c>
      <c r="FB145" s="5">
        <v>0.99124276638031</v>
      </c>
      <c r="FD145" s="10">
        <v>4.32190465927124</v>
      </c>
      <c r="FE145" s="5">
        <v>0.983901023864746</v>
      </c>
      <c r="FG145" s="10">
        <v>4.32190465927124</v>
      </c>
      <c r="FH145" s="5">
        <v>0.989753365516663</v>
      </c>
      <c r="FJ145" s="10">
        <v>4.32190465927124</v>
      </c>
      <c r="FK145" s="5">
        <v>0.988272130489349</v>
      </c>
      <c r="FM145" s="10">
        <v>4.32190465927124</v>
      </c>
      <c r="FN145" s="5">
        <v>0.989675283432007</v>
      </c>
      <c r="FP145" s="10">
        <v>4.32190465927124</v>
      </c>
      <c r="FQ145" s="5">
        <v>0.992009460926056</v>
      </c>
      <c r="FS145" s="10">
        <v>4.32190465927124</v>
      </c>
      <c r="FT145" s="5">
        <v>0.992493689060211</v>
      </c>
      <c r="FV145" s="10">
        <v>4.32190465927124</v>
      </c>
      <c r="FW145" s="5">
        <v>0.990664124488831</v>
      </c>
      <c r="FY145" s="10">
        <v>4.32190465927124</v>
      </c>
      <c r="FZ145" s="5">
        <v>0.993060231208801</v>
      </c>
      <c r="GB145" s="10">
        <v>4.32190465927124</v>
      </c>
      <c r="GC145" s="5">
        <v>0.991722464561462</v>
      </c>
      <c r="GE145" s="10">
        <v>4.32190465927124</v>
      </c>
      <c r="GF145" s="5">
        <v>0.990748524665833</v>
      </c>
      <c r="GH145" s="10">
        <v>4.32190465927124</v>
      </c>
      <c r="GI145" s="5">
        <v>0.990341305732727</v>
      </c>
      <c r="GK145" s="10">
        <v>4.32190465927124</v>
      </c>
      <c r="GL145" s="5">
        <v>0.972525537014008</v>
      </c>
      <c r="GN145" s="10">
        <v>4.32190465927124</v>
      </c>
      <c r="GO145" s="5">
        <v>0.983930349349976</v>
      </c>
      <c r="GQ145" s="10">
        <v>4.32190465927124</v>
      </c>
      <c r="GR145" s="5">
        <v>0.985143303871155</v>
      </c>
      <c r="GT145" s="10">
        <v>4.32190465927124</v>
      </c>
      <c r="GU145" s="5">
        <v>0.982989311218262</v>
      </c>
      <c r="GW145" s="10">
        <v>4.32190465927124</v>
      </c>
      <c r="GX145" s="5">
        <v>0.98778772354126</v>
      </c>
      <c r="GZ145" s="10">
        <v>4.32190465927124</v>
      </c>
      <c r="HA145" s="5">
        <v>0.980727255344391</v>
      </c>
      <c r="HC145" s="10">
        <v>4.32190465927124</v>
      </c>
      <c r="HD145" s="5">
        <v>0.990067839622498</v>
      </c>
      <c r="HF145" s="10">
        <v>4.32190465927124</v>
      </c>
      <c r="HG145" s="5">
        <v>0.988888680934906</v>
      </c>
      <c r="HI145" s="10">
        <v>4.32190465927124</v>
      </c>
      <c r="HJ145" s="5">
        <v>0.978465735912323</v>
      </c>
      <c r="HL145" s="10">
        <v>4.32190465927124</v>
      </c>
      <c r="HM145" s="5">
        <v>0.990463435649872</v>
      </c>
      <c r="HO145" s="10">
        <v>4.32190465927124</v>
      </c>
      <c r="HP145" s="5">
        <v>0.989407598972321</v>
      </c>
      <c r="HR145" s="10">
        <v>4.32190465927124</v>
      </c>
      <c r="HS145" s="5">
        <v>0.990103900432587</v>
      </c>
      <c r="HU145" s="10">
        <v>4.32190465927124</v>
      </c>
      <c r="HV145" s="5">
        <v>0.989829301834106</v>
      </c>
      <c r="HX145" s="10">
        <v>4.32190465927124</v>
      </c>
      <c r="HY145" s="5">
        <v>0.990460693836212</v>
      </c>
      <c r="IA145" s="10">
        <v>4.32190465927124</v>
      </c>
      <c r="IB145" s="5">
        <v>0.989846348762512</v>
      </c>
      <c r="ID145" s="10">
        <v>4.32190465927124</v>
      </c>
      <c r="IE145" s="5">
        <v>0.988461434841156</v>
      </c>
    </row>
    <row r="146">
      <c r="A146" s="10">
        <v>4.3964204788208</v>
      </c>
      <c r="B146" s="5">
        <v>0.892148911952972</v>
      </c>
      <c r="D146" s="10">
        <v>4.3964204788208</v>
      </c>
      <c r="E146" s="5">
        <v>0.906602323055267</v>
      </c>
      <c r="G146" s="10">
        <v>4.3964204788208</v>
      </c>
      <c r="H146" s="5">
        <v>0.914830565452576</v>
      </c>
      <c r="J146" s="10">
        <v>4.3964204788208</v>
      </c>
      <c r="K146" s="5">
        <v>0.920941770076752</v>
      </c>
      <c r="M146" s="10">
        <v>4.3964204788208</v>
      </c>
      <c r="N146" s="5">
        <v>0.924189805984497</v>
      </c>
      <c r="P146" s="10">
        <v>4.3964204788208</v>
      </c>
      <c r="Q146" s="5">
        <v>0.950470089912415</v>
      </c>
      <c r="S146" s="10">
        <v>4.3964204788208</v>
      </c>
      <c r="T146" s="5">
        <v>1.00907003879547</v>
      </c>
      <c r="V146" s="10">
        <v>4.3964204788208</v>
      </c>
      <c r="W146" s="5">
        <v>1.03246808052063</v>
      </c>
      <c r="Y146" s="10">
        <v>4.3964204788208</v>
      </c>
      <c r="Z146" s="5">
        <v>1.05057203769684</v>
      </c>
      <c r="AB146" s="10">
        <v>4.3964204788208</v>
      </c>
      <c r="AC146" s="5">
        <v>1.05459535121918</v>
      </c>
      <c r="AE146" s="10">
        <v>4.3964204788208</v>
      </c>
      <c r="AF146" s="5">
        <v>1.07270562648773</v>
      </c>
      <c r="AH146" s="10">
        <v>4.3964204788208</v>
      </c>
      <c r="AI146" s="5">
        <v>1.06165945529938</v>
      </c>
      <c r="AK146" s="10">
        <v>4.3964204788208</v>
      </c>
      <c r="AL146" s="5">
        <v>1.06185352802277</v>
      </c>
      <c r="AN146" s="10">
        <v>4.3964204788208</v>
      </c>
      <c r="AO146" s="5">
        <v>1.06711912155151</v>
      </c>
      <c r="AQ146" s="10">
        <v>4.3964204788208</v>
      </c>
      <c r="AR146" s="5">
        <v>1.06877315044403</v>
      </c>
      <c r="AT146" s="10">
        <v>4.3964204788208</v>
      </c>
      <c r="AU146" s="5">
        <v>1.07013726234436</v>
      </c>
      <c r="AW146" s="10">
        <v>4.3964204788208</v>
      </c>
      <c r="AX146" s="5">
        <v>0.903657376766205</v>
      </c>
      <c r="AZ146" s="10">
        <v>4.3964204788208</v>
      </c>
      <c r="BA146" s="5">
        <v>0.911593854427338</v>
      </c>
      <c r="BC146" s="10">
        <v>4.3964204788208</v>
      </c>
      <c r="BD146" s="5">
        <v>0.917047619819641</v>
      </c>
      <c r="BF146" s="10">
        <v>4.3964204788208</v>
      </c>
      <c r="BG146" s="5">
        <v>0.921774387359619</v>
      </c>
      <c r="BI146" s="10">
        <v>4.3964204788208</v>
      </c>
      <c r="BJ146" s="5">
        <v>0.937850832939148</v>
      </c>
      <c r="BL146" s="10">
        <v>4.3964204788208</v>
      </c>
      <c r="BM146" s="5">
        <v>0.973873496055603</v>
      </c>
      <c r="BO146" s="10">
        <v>4.3964204788208</v>
      </c>
      <c r="BP146" s="5">
        <v>1.01376235485077</v>
      </c>
      <c r="BR146" s="10">
        <v>4.3964204788208</v>
      </c>
      <c r="BS146" s="5">
        <v>1.03892850875854</v>
      </c>
      <c r="BU146" s="10">
        <v>4.3964204788208</v>
      </c>
      <c r="BV146" s="5">
        <v>1.05354619026184</v>
      </c>
      <c r="BX146" s="10">
        <v>4.3964204788208</v>
      </c>
      <c r="BY146" s="5">
        <v>1.06036698818207</v>
      </c>
      <c r="CA146" s="10">
        <v>4.3964204788208</v>
      </c>
      <c r="CB146" s="5">
        <v>1.06541275978088</v>
      </c>
      <c r="CD146" s="10">
        <v>4.3964204788208</v>
      </c>
      <c r="CE146" s="5">
        <v>1.06819343566895</v>
      </c>
      <c r="CG146" s="10">
        <v>4.3964204788208</v>
      </c>
      <c r="CH146" s="5">
        <v>1.0680718421936</v>
      </c>
      <c r="CJ146" s="10">
        <v>4.3964204788208</v>
      </c>
      <c r="CK146" s="5">
        <v>1.07013165950775</v>
      </c>
      <c r="CM146" s="10">
        <v>4.3964204788208</v>
      </c>
      <c r="CN146" s="5">
        <v>1.06588554382324</v>
      </c>
      <c r="CP146" s="10">
        <v>4.3964204788208</v>
      </c>
      <c r="CQ146" s="5">
        <v>1.07024538516998</v>
      </c>
      <c r="CS146" s="10">
        <v>4.3964204788208</v>
      </c>
      <c r="CT146" s="5">
        <v>0.902407228946686</v>
      </c>
      <c r="CV146" s="10">
        <v>4.3964204788208</v>
      </c>
      <c r="CW146" s="5">
        <v>0.914302110671997</v>
      </c>
      <c r="CY146" s="10">
        <v>4.3964204788208</v>
      </c>
      <c r="CZ146" s="5">
        <v>0.920242130756378</v>
      </c>
      <c r="DB146" s="10">
        <v>4.3964204788208</v>
      </c>
      <c r="DC146" s="5">
        <v>0.927221655845642</v>
      </c>
      <c r="DE146" s="10">
        <v>4.3964204788208</v>
      </c>
      <c r="DF146" s="5">
        <v>0.935503542423248</v>
      </c>
      <c r="DH146" s="10">
        <v>4.3964204788208</v>
      </c>
      <c r="DI146" s="5">
        <v>0.97122597694397</v>
      </c>
      <c r="DK146" s="10">
        <v>4.3964204788208</v>
      </c>
      <c r="DL146" s="5">
        <v>1.01361262798309</v>
      </c>
      <c r="DN146" s="10">
        <v>4.3964204788208</v>
      </c>
      <c r="DO146" s="5">
        <v>1.03245210647583</v>
      </c>
      <c r="DQ146" s="10">
        <v>4.3964204788208</v>
      </c>
      <c r="DR146" s="5">
        <v>1.01277494430542</v>
      </c>
      <c r="DT146" s="10">
        <v>4.3964204788208</v>
      </c>
      <c r="DU146" s="5">
        <v>1.06024324893951</v>
      </c>
      <c r="DW146" s="10">
        <v>4.3964204788208</v>
      </c>
      <c r="DX146" s="5">
        <v>1.06481027603149</v>
      </c>
      <c r="DZ146" s="10">
        <v>4.3964204788208</v>
      </c>
      <c r="EA146" s="5">
        <v>1.06451785564423</v>
      </c>
      <c r="EC146" s="10">
        <v>4.3964204788208</v>
      </c>
      <c r="ED146" s="5">
        <v>1.06624388694763</v>
      </c>
      <c r="EF146" s="10">
        <v>4.3964204788208</v>
      </c>
      <c r="EG146" s="5">
        <v>1.06978249549866</v>
      </c>
      <c r="EI146" s="10">
        <v>4.3964204788208</v>
      </c>
      <c r="EJ146" s="5">
        <v>1.06690180301666</v>
      </c>
      <c r="EL146" s="10">
        <v>4.3964204788208</v>
      </c>
      <c r="EM146" s="5">
        <v>1.06544315814972</v>
      </c>
      <c r="EO146" s="10">
        <v>4.3964204788208</v>
      </c>
      <c r="EP146" s="5">
        <v>0.97392737865448</v>
      </c>
      <c r="ER146" s="10">
        <v>4.3964204788208</v>
      </c>
      <c r="ES146" s="5">
        <v>0.984458804130554</v>
      </c>
      <c r="EU146" s="10">
        <v>4.3964204788208</v>
      </c>
      <c r="EV146" s="5">
        <v>0.988996744155884</v>
      </c>
      <c r="EX146" s="10">
        <v>4.3964204788208</v>
      </c>
      <c r="EY146" s="5">
        <v>0.990861833095551</v>
      </c>
      <c r="FA146" s="10">
        <v>4.3964204788208</v>
      </c>
      <c r="FB146" s="5">
        <v>0.990971863269806</v>
      </c>
      <c r="FD146" s="10">
        <v>4.3964204788208</v>
      </c>
      <c r="FE146" s="5">
        <v>0.983851730823517</v>
      </c>
      <c r="FG146" s="10">
        <v>4.3964204788208</v>
      </c>
      <c r="FH146" s="5">
        <v>0.991312623023987</v>
      </c>
      <c r="FJ146" s="10">
        <v>4.3964204788208</v>
      </c>
      <c r="FK146" s="5">
        <v>0.988844871520996</v>
      </c>
      <c r="FM146" s="10">
        <v>4.3964204788208</v>
      </c>
      <c r="FN146" s="5">
        <v>0.990636646747589</v>
      </c>
      <c r="FP146" s="10">
        <v>4.3964204788208</v>
      </c>
      <c r="FQ146" s="5">
        <v>0.992384374141693</v>
      </c>
      <c r="FS146" s="10">
        <v>4.3964204788208</v>
      </c>
      <c r="FT146" s="5">
        <v>0.992382287979126</v>
      </c>
      <c r="FV146" s="10">
        <v>4.3964204788208</v>
      </c>
      <c r="FW146" s="5">
        <v>0.991438210010529</v>
      </c>
      <c r="FY146" s="10">
        <v>4.3964204788208</v>
      </c>
      <c r="FZ146" s="5">
        <v>0.991714596748352</v>
      </c>
      <c r="GB146" s="10">
        <v>4.3964204788208</v>
      </c>
      <c r="GC146" s="5">
        <v>0.992575407028198</v>
      </c>
      <c r="GE146" s="10">
        <v>4.3964204788208</v>
      </c>
      <c r="GF146" s="5">
        <v>0.992299199104309</v>
      </c>
      <c r="GH146" s="10">
        <v>4.3964204788208</v>
      </c>
      <c r="GI146" s="5">
        <v>0.992473423480988</v>
      </c>
      <c r="GK146" s="10">
        <v>4.3964204788208</v>
      </c>
      <c r="GL146" s="5">
        <v>0.97166645526886</v>
      </c>
      <c r="GN146" s="10">
        <v>4.3964204788208</v>
      </c>
      <c r="GO146" s="5">
        <v>0.9827920794487</v>
      </c>
      <c r="GQ146" s="10">
        <v>4.3964204788208</v>
      </c>
      <c r="GR146" s="5">
        <v>0.98495626449585</v>
      </c>
      <c r="GT146" s="10">
        <v>4.3964204788208</v>
      </c>
      <c r="GU146" s="5">
        <v>0.982692778110504</v>
      </c>
      <c r="GW146" s="10">
        <v>4.3964204788208</v>
      </c>
      <c r="GX146" s="5">
        <v>0.988102495670319</v>
      </c>
      <c r="GZ146" s="10">
        <v>4.3964204788208</v>
      </c>
      <c r="HA146" s="5">
        <v>0.979796290397644</v>
      </c>
      <c r="HC146" s="10">
        <v>4.3964204788208</v>
      </c>
      <c r="HD146" s="5">
        <v>0.989632308483124</v>
      </c>
      <c r="HF146" s="10">
        <v>4.3964204788208</v>
      </c>
      <c r="HG146" s="5">
        <v>0.988965272903442</v>
      </c>
      <c r="HI146" s="10">
        <v>4.3964204788208</v>
      </c>
      <c r="HJ146" s="5">
        <v>0.979193925857544</v>
      </c>
      <c r="HL146" s="10">
        <v>4.3964204788208</v>
      </c>
      <c r="HM146" s="5">
        <v>0.989911139011383</v>
      </c>
      <c r="HO146" s="10">
        <v>4.3964204788208</v>
      </c>
      <c r="HP146" s="5">
        <v>0.990741193294525</v>
      </c>
      <c r="HR146" s="10">
        <v>4.3964204788208</v>
      </c>
      <c r="HS146" s="5">
        <v>0.989808082580566</v>
      </c>
      <c r="HU146" s="10">
        <v>4.3964204788208</v>
      </c>
      <c r="HV146" s="5">
        <v>0.989493250846863</v>
      </c>
      <c r="HX146" s="10">
        <v>4.3964204788208</v>
      </c>
      <c r="HY146" s="5">
        <v>0.989750862121582</v>
      </c>
      <c r="IA146" s="10">
        <v>4.3964204788208</v>
      </c>
      <c r="IB146" s="5">
        <v>0.99027955532074</v>
      </c>
      <c r="ID146" s="10">
        <v>4.3964204788208</v>
      </c>
      <c r="IE146" s="5">
        <v>0.988943696022034</v>
      </c>
    </row>
    <row r="147">
      <c r="A147" s="10">
        <v>4.4709358215332</v>
      </c>
      <c r="B147" s="5">
        <v>0.890685498714447</v>
      </c>
      <c r="D147" s="10">
        <v>4.4709358215332</v>
      </c>
      <c r="E147" s="5">
        <v>0.906586408615112</v>
      </c>
      <c r="G147" s="10">
        <v>4.4709358215332</v>
      </c>
      <c r="H147" s="5">
        <v>0.913850605487823</v>
      </c>
      <c r="J147" s="10">
        <v>4.4709358215332</v>
      </c>
      <c r="K147" s="5">
        <v>0.919120669364929</v>
      </c>
      <c r="M147" s="10">
        <v>4.4709358215332</v>
      </c>
      <c r="N147" s="5">
        <v>0.924297630786896</v>
      </c>
      <c r="P147" s="10">
        <v>4.4709358215332</v>
      </c>
      <c r="Q147" s="5">
        <v>0.950371384620667</v>
      </c>
      <c r="S147" s="10">
        <v>4.4709358215332</v>
      </c>
      <c r="T147" s="5">
        <v>1.00927805900574</v>
      </c>
      <c r="V147" s="10">
        <v>4.4709358215332</v>
      </c>
      <c r="W147" s="5">
        <v>1.03195798397064</v>
      </c>
      <c r="Y147" s="10">
        <v>4.4709358215332</v>
      </c>
      <c r="Z147" s="5">
        <v>1.05119061470032</v>
      </c>
      <c r="AB147" s="10">
        <v>4.4709358215332</v>
      </c>
      <c r="AC147" s="5">
        <v>1.05458211898804</v>
      </c>
      <c r="AE147" s="10">
        <v>4.4709358215332</v>
      </c>
      <c r="AF147" s="5">
        <v>1.07234370708466</v>
      </c>
      <c r="AH147" s="10">
        <v>4.4709358215332</v>
      </c>
      <c r="AI147" s="5">
        <v>1.06294322013855</v>
      </c>
      <c r="AK147" s="10">
        <v>4.4709358215332</v>
      </c>
      <c r="AL147" s="5">
        <v>1.06276941299438</v>
      </c>
      <c r="AN147" s="10">
        <v>4.4709358215332</v>
      </c>
      <c r="AO147" s="5">
        <v>1.06704139709473</v>
      </c>
      <c r="AQ147" s="10">
        <v>4.4709358215332</v>
      </c>
      <c r="AR147" s="5">
        <v>1.07065653800964</v>
      </c>
      <c r="AT147" s="10">
        <v>4.4709358215332</v>
      </c>
      <c r="AU147" s="5">
        <v>1.07223391532898</v>
      </c>
      <c r="AW147" s="10">
        <v>4.4709358215332</v>
      </c>
      <c r="AX147" s="5">
        <v>0.903479874134064</v>
      </c>
      <c r="AZ147" s="10">
        <v>4.4709358215332</v>
      </c>
      <c r="BA147" s="5">
        <v>0.911423087120056</v>
      </c>
      <c r="BC147" s="10">
        <v>4.4709358215332</v>
      </c>
      <c r="BD147" s="5">
        <v>0.916377007961273</v>
      </c>
      <c r="BF147" s="10">
        <v>4.4709358215332</v>
      </c>
      <c r="BG147" s="5">
        <v>0.921248197555542</v>
      </c>
      <c r="BI147" s="10">
        <v>4.4709358215332</v>
      </c>
      <c r="BJ147" s="5">
        <v>0.935563683509827</v>
      </c>
      <c r="BL147" s="10">
        <v>4.4709358215332</v>
      </c>
      <c r="BM147" s="5">
        <v>0.974925458431244</v>
      </c>
      <c r="BO147" s="10">
        <v>4.4709358215332</v>
      </c>
      <c r="BP147" s="5">
        <v>1.01414442062378</v>
      </c>
      <c r="BR147" s="10">
        <v>4.4709358215332</v>
      </c>
      <c r="BS147" s="5">
        <v>1.03995823860168</v>
      </c>
      <c r="BU147" s="10">
        <v>4.4709358215332</v>
      </c>
      <c r="BV147" s="5">
        <v>1.05241560935974</v>
      </c>
      <c r="BX147" s="10">
        <v>4.4709358215332</v>
      </c>
      <c r="BY147" s="5">
        <v>1.06101191043854</v>
      </c>
      <c r="CA147" s="10">
        <v>4.4709358215332</v>
      </c>
      <c r="CB147" s="5">
        <v>1.06730091571808</v>
      </c>
      <c r="CD147" s="10">
        <v>4.4709358215332</v>
      </c>
      <c r="CE147" s="5">
        <v>1.06549465656281</v>
      </c>
      <c r="CG147" s="10">
        <v>4.4709358215332</v>
      </c>
      <c r="CH147" s="5">
        <v>1.07021415233612</v>
      </c>
      <c r="CJ147" s="10">
        <v>4.4709358215332</v>
      </c>
      <c r="CK147" s="5">
        <v>1.06930208206177</v>
      </c>
      <c r="CM147" s="10">
        <v>4.4709358215332</v>
      </c>
      <c r="CN147" s="5">
        <v>1.06631231307983</v>
      </c>
      <c r="CP147" s="10">
        <v>4.4709358215332</v>
      </c>
      <c r="CQ147" s="5">
        <v>1.07360553741455</v>
      </c>
      <c r="CS147" s="10">
        <v>4.4709358215332</v>
      </c>
      <c r="CT147" s="5">
        <v>0.902385234832764</v>
      </c>
      <c r="CV147" s="10">
        <v>4.4709358215332</v>
      </c>
      <c r="CW147" s="5">
        <v>0.91357421875</v>
      </c>
      <c r="CY147" s="10">
        <v>4.4709358215332</v>
      </c>
      <c r="CZ147" s="5">
        <v>0.919524371623993</v>
      </c>
      <c r="DB147" s="10">
        <v>4.4709358215332</v>
      </c>
      <c r="DC147" s="5">
        <v>0.926628887653351</v>
      </c>
      <c r="DE147" s="10">
        <v>4.4709358215332</v>
      </c>
      <c r="DF147" s="5">
        <v>0.934565365314484</v>
      </c>
      <c r="DH147" s="10">
        <v>4.4709358215332</v>
      </c>
      <c r="DI147" s="5">
        <v>0.972541868686676</v>
      </c>
      <c r="DK147" s="10">
        <v>4.4709358215332</v>
      </c>
      <c r="DL147" s="5">
        <v>1.01025021076202</v>
      </c>
      <c r="DN147" s="10">
        <v>4.4709358215332</v>
      </c>
      <c r="DO147" s="5">
        <v>1.03187334537506</v>
      </c>
      <c r="DQ147" s="10">
        <v>4.4709358215332</v>
      </c>
      <c r="DR147" s="5">
        <v>1.01395392417908</v>
      </c>
      <c r="DT147" s="10">
        <v>4.4709358215332</v>
      </c>
      <c r="DU147" s="5">
        <v>1.05908787250519</v>
      </c>
      <c r="DW147" s="10">
        <v>4.4709358215332</v>
      </c>
      <c r="DX147" s="5">
        <v>1.06441974639893</v>
      </c>
      <c r="DZ147" s="10">
        <v>4.4709358215332</v>
      </c>
      <c r="EA147" s="5">
        <v>1.06999695301056</v>
      </c>
      <c r="EC147" s="10">
        <v>4.4709358215332</v>
      </c>
      <c r="ED147" s="5">
        <v>1.06641793251038</v>
      </c>
      <c r="EF147" s="10">
        <v>4.4709358215332</v>
      </c>
      <c r="EG147" s="5">
        <v>1.06786978244781</v>
      </c>
      <c r="EI147" s="10">
        <v>4.4709358215332</v>
      </c>
      <c r="EJ147" s="5">
        <v>1.06605410575867</v>
      </c>
      <c r="EL147" s="10">
        <v>4.4709358215332</v>
      </c>
      <c r="EM147" s="5">
        <v>1.06606948375702</v>
      </c>
      <c r="EO147" s="10">
        <v>4.4709358215332</v>
      </c>
      <c r="EP147" s="5">
        <v>0.972778797149658</v>
      </c>
      <c r="ER147" s="10">
        <v>4.4709358215332</v>
      </c>
      <c r="ES147" s="5">
        <v>0.984630644321442</v>
      </c>
      <c r="EU147" s="10">
        <v>4.4709358215332</v>
      </c>
      <c r="EV147" s="5">
        <v>0.98926967382431</v>
      </c>
      <c r="EX147" s="10">
        <v>4.4709358215332</v>
      </c>
      <c r="EY147" s="5">
        <v>0.989848017692566</v>
      </c>
      <c r="FA147" s="10">
        <v>4.4709358215332</v>
      </c>
      <c r="FB147" s="5">
        <v>0.991109907627106</v>
      </c>
      <c r="FD147" s="10">
        <v>4.4709358215332</v>
      </c>
      <c r="FE147" s="5">
        <v>0.983171045780182</v>
      </c>
      <c r="FG147" s="10">
        <v>4.4709358215332</v>
      </c>
      <c r="FH147" s="5">
        <v>0.991048574447632</v>
      </c>
      <c r="FJ147" s="10">
        <v>4.4709358215332</v>
      </c>
      <c r="FK147" s="5">
        <v>0.989215731620789</v>
      </c>
      <c r="FM147" s="10">
        <v>4.4709358215332</v>
      </c>
      <c r="FN147" s="5">
        <v>0.990276634693146</v>
      </c>
      <c r="FP147" s="10">
        <v>4.4709358215332</v>
      </c>
      <c r="FQ147" s="5">
        <v>0.991922616958618</v>
      </c>
      <c r="FS147" s="10">
        <v>4.4709358215332</v>
      </c>
      <c r="FT147" s="5">
        <v>0.993436396121979</v>
      </c>
      <c r="FV147" s="10">
        <v>4.4709358215332</v>
      </c>
      <c r="FW147" s="5">
        <v>0.989688396453857</v>
      </c>
      <c r="FY147" s="10">
        <v>4.4709358215332</v>
      </c>
      <c r="FZ147" s="5">
        <v>0.991455018520355</v>
      </c>
      <c r="GB147" s="10">
        <v>4.4709358215332</v>
      </c>
      <c r="GC147" s="5">
        <v>0.991958677768707</v>
      </c>
      <c r="GE147" s="10">
        <v>4.4709358215332</v>
      </c>
      <c r="GF147" s="5">
        <v>0.992009460926056</v>
      </c>
      <c r="GH147" s="10">
        <v>4.4709358215332</v>
      </c>
      <c r="GI147" s="5">
        <v>0.989729821681976</v>
      </c>
      <c r="GK147" s="10">
        <v>4.4709358215332</v>
      </c>
      <c r="GL147" s="5">
        <v>0.971192300319672</v>
      </c>
      <c r="GN147" s="10">
        <v>4.4709358215332</v>
      </c>
      <c r="GO147" s="5">
        <v>0.982354760169983</v>
      </c>
      <c r="GQ147" s="10">
        <v>4.4709358215332</v>
      </c>
      <c r="GR147" s="5">
        <v>0.984217703342438</v>
      </c>
      <c r="GT147" s="10">
        <v>4.4709358215332</v>
      </c>
      <c r="GU147" s="5">
        <v>0.982468903064728</v>
      </c>
      <c r="GW147" s="10">
        <v>4.4709358215332</v>
      </c>
      <c r="GX147" s="5">
        <v>0.987889289855957</v>
      </c>
      <c r="GZ147" s="10">
        <v>4.4709358215332</v>
      </c>
      <c r="HA147" s="5">
        <v>0.980207681655884</v>
      </c>
      <c r="HC147" s="10">
        <v>4.4709358215332</v>
      </c>
      <c r="HD147" s="5">
        <v>0.98994392156601</v>
      </c>
      <c r="HF147" s="10">
        <v>4.4709358215332</v>
      </c>
      <c r="HG147" s="5">
        <v>0.988496899604797</v>
      </c>
      <c r="HI147" s="10">
        <v>4.4709358215332</v>
      </c>
      <c r="HJ147" s="5">
        <v>0.978124499320984</v>
      </c>
      <c r="HL147" s="10">
        <v>4.4709358215332</v>
      </c>
      <c r="HM147" s="5">
        <v>0.991191506385803</v>
      </c>
      <c r="HO147" s="10">
        <v>4.4709358215332</v>
      </c>
      <c r="HP147" s="5">
        <v>0.989780008792877</v>
      </c>
      <c r="HR147" s="10">
        <v>4.4709358215332</v>
      </c>
      <c r="HS147" s="5">
        <v>0.990537703037262</v>
      </c>
      <c r="HU147" s="10">
        <v>4.4709358215332</v>
      </c>
      <c r="HV147" s="5">
        <v>0.98934006690979</v>
      </c>
      <c r="HX147" s="10">
        <v>4.4709358215332</v>
      </c>
      <c r="HY147" s="5">
        <v>0.991187632083893</v>
      </c>
      <c r="IA147" s="10">
        <v>4.4709358215332</v>
      </c>
      <c r="IB147" s="5">
        <v>0.98932409286499</v>
      </c>
      <c r="ID147" s="10">
        <v>4.4709358215332</v>
      </c>
      <c r="IE147" s="5">
        <v>0.987253785133362</v>
      </c>
    </row>
    <row r="148">
      <c r="A148" s="10">
        <v>4.54545116424561</v>
      </c>
      <c r="B148" s="5">
        <v>0.891059458255768</v>
      </c>
      <c r="D148" s="10">
        <v>4.54545116424561</v>
      </c>
      <c r="E148" s="5">
        <v>0.905022501945496</v>
      </c>
      <c r="G148" s="10">
        <v>4.54545116424561</v>
      </c>
      <c r="H148" s="5">
        <v>0.913402438163757</v>
      </c>
      <c r="J148" s="10">
        <v>4.54545116424561</v>
      </c>
      <c r="K148" s="5">
        <v>0.918148994445801</v>
      </c>
      <c r="M148" s="10">
        <v>4.54545116424561</v>
      </c>
      <c r="N148" s="5">
        <v>0.923563301563263</v>
      </c>
      <c r="P148" s="10">
        <v>4.54545116424561</v>
      </c>
      <c r="Q148" s="5">
        <v>0.949816823005676</v>
      </c>
      <c r="S148" s="10">
        <v>4.54545116424561</v>
      </c>
      <c r="T148" s="5">
        <v>1.00796914100647</v>
      </c>
      <c r="V148" s="10">
        <v>4.54545116424561</v>
      </c>
      <c r="W148" s="5">
        <v>1.03262460231781</v>
      </c>
      <c r="Y148" s="10">
        <v>4.54545116424561</v>
      </c>
      <c r="Z148" s="5">
        <v>1.05279636383057</v>
      </c>
      <c r="AB148" s="10">
        <v>4.54545116424561</v>
      </c>
      <c r="AC148" s="5">
        <v>1.05336153507233</v>
      </c>
      <c r="AE148" s="10">
        <v>4.54545116424561</v>
      </c>
      <c r="AF148" s="5">
        <v>1.07131409645081</v>
      </c>
      <c r="AH148" s="10">
        <v>4.54545116424561</v>
      </c>
      <c r="AI148" s="5">
        <v>1.06165194511414</v>
      </c>
      <c r="AK148" s="10">
        <v>4.54545116424561</v>
      </c>
      <c r="AL148" s="5">
        <v>1.06292343139648</v>
      </c>
      <c r="AN148" s="10">
        <v>4.54545116424561</v>
      </c>
      <c r="AO148" s="5">
        <v>1.06706917285919</v>
      </c>
      <c r="AQ148" s="10">
        <v>4.54545116424561</v>
      </c>
      <c r="AR148" s="5">
        <v>1.06728065013885</v>
      </c>
      <c r="AT148" s="10">
        <v>4.54545116424561</v>
      </c>
      <c r="AU148" s="5">
        <v>1.0716198682785</v>
      </c>
      <c r="AW148" s="10">
        <v>4.54545116424561</v>
      </c>
      <c r="AX148" s="5">
        <v>0.900933623313904</v>
      </c>
      <c r="AZ148" s="10">
        <v>4.54545116424561</v>
      </c>
      <c r="BA148" s="5">
        <v>0.910125374794006</v>
      </c>
      <c r="BC148" s="10">
        <v>4.54545116424561</v>
      </c>
      <c r="BD148" s="5">
        <v>0.915834367275238</v>
      </c>
      <c r="BF148" s="10">
        <v>4.54545116424561</v>
      </c>
      <c r="BG148" s="5">
        <v>0.92196649312973</v>
      </c>
      <c r="BI148" s="10">
        <v>4.54545116424561</v>
      </c>
      <c r="BJ148" s="5">
        <v>0.9366135597229</v>
      </c>
      <c r="BL148" s="10">
        <v>4.54545116424561</v>
      </c>
      <c r="BM148" s="5">
        <v>0.972980558872223</v>
      </c>
      <c r="BO148" s="10">
        <v>4.54545116424561</v>
      </c>
      <c r="BP148" s="5">
        <v>1.01473152637482</v>
      </c>
      <c r="BR148" s="10">
        <v>4.54545116424561</v>
      </c>
      <c r="BS148" s="5">
        <v>1.04010927677155</v>
      </c>
      <c r="BU148" s="10">
        <v>4.54545116424561</v>
      </c>
      <c r="BV148" s="5">
        <v>1.05386912822723</v>
      </c>
      <c r="BX148" s="10">
        <v>4.54545116424561</v>
      </c>
      <c r="BY148" s="5">
        <v>1.06245541572571</v>
      </c>
      <c r="CA148" s="10">
        <v>4.54545116424561</v>
      </c>
      <c r="CB148" s="5">
        <v>1.06888282299042</v>
      </c>
      <c r="CD148" s="10">
        <v>4.54545116424561</v>
      </c>
      <c r="CE148" s="5">
        <v>1.06841695308685</v>
      </c>
      <c r="CG148" s="10">
        <v>4.54545116424561</v>
      </c>
      <c r="CH148" s="5">
        <v>1.07069516181946</v>
      </c>
      <c r="CJ148" s="10">
        <v>4.54545116424561</v>
      </c>
      <c r="CK148" s="5">
        <v>1.07211673259735</v>
      </c>
      <c r="CM148" s="10">
        <v>4.54545116424561</v>
      </c>
      <c r="CN148" s="5">
        <v>1.0664598941803</v>
      </c>
      <c r="CP148" s="10">
        <v>4.54545116424561</v>
      </c>
      <c r="CQ148" s="5">
        <v>1.07033097743988</v>
      </c>
      <c r="CS148" s="10">
        <v>4.54545116424561</v>
      </c>
      <c r="CT148" s="5">
        <v>0.901413977146149</v>
      </c>
      <c r="CV148" s="10">
        <v>4.54545116424561</v>
      </c>
      <c r="CW148" s="5">
        <v>0.910866558551788</v>
      </c>
      <c r="CY148" s="10">
        <v>4.54545116424561</v>
      </c>
      <c r="CZ148" s="5">
        <v>0.918476283550262</v>
      </c>
      <c r="DB148" s="10">
        <v>4.54545116424561</v>
      </c>
      <c r="DC148" s="5">
        <v>0.925015568733215</v>
      </c>
      <c r="DE148" s="10">
        <v>4.54545116424561</v>
      </c>
      <c r="DF148" s="5">
        <v>0.934413254261017</v>
      </c>
      <c r="DH148" s="10">
        <v>4.54545116424561</v>
      </c>
      <c r="DI148" s="5">
        <v>0.970270037651062</v>
      </c>
      <c r="DK148" s="10">
        <v>4.54545116424561</v>
      </c>
      <c r="DL148" s="5">
        <v>1.00953555107117</v>
      </c>
      <c r="DN148" s="10">
        <v>4.54545116424561</v>
      </c>
      <c r="DO148" s="5">
        <v>1.03081452846527</v>
      </c>
      <c r="DQ148" s="10">
        <v>4.54545116424561</v>
      </c>
      <c r="DR148" s="5">
        <v>1.01510453224182</v>
      </c>
      <c r="DT148" s="10">
        <v>4.54545116424561</v>
      </c>
      <c r="DU148" s="5">
        <v>1.05905783176422</v>
      </c>
      <c r="DW148" s="10">
        <v>4.54545116424561</v>
      </c>
      <c r="DX148" s="5">
        <v>1.06548082828522</v>
      </c>
      <c r="DZ148" s="10">
        <v>4.54545116424561</v>
      </c>
      <c r="EA148" s="5">
        <v>1.06824588775635</v>
      </c>
      <c r="EC148" s="10">
        <v>4.54545116424561</v>
      </c>
      <c r="ED148" s="5">
        <v>1.06615674495697</v>
      </c>
      <c r="EF148" s="10">
        <v>4.54545116424561</v>
      </c>
      <c r="EG148" s="5">
        <v>1.0693895816803</v>
      </c>
      <c r="EI148" s="10">
        <v>4.54545116424561</v>
      </c>
      <c r="EJ148" s="5">
        <v>1.06703209877014</v>
      </c>
      <c r="EL148" s="10">
        <v>4.54545116424561</v>
      </c>
      <c r="EM148" s="5">
        <v>1.06737005710602</v>
      </c>
      <c r="EO148" s="10">
        <v>4.54545116424561</v>
      </c>
      <c r="EP148" s="5">
        <v>0.972547948360443</v>
      </c>
      <c r="ER148" s="10">
        <v>4.54545116424561</v>
      </c>
      <c r="ES148" s="5">
        <v>0.983267605304718</v>
      </c>
      <c r="EU148" s="10">
        <v>4.54545116424561</v>
      </c>
      <c r="EV148" s="5">
        <v>0.987580299377441</v>
      </c>
      <c r="EX148" s="10">
        <v>4.54545116424561</v>
      </c>
      <c r="EY148" s="5">
        <v>0.990971267223358</v>
      </c>
      <c r="FA148" s="10">
        <v>4.54545116424561</v>
      </c>
      <c r="FB148" s="5">
        <v>0.990680575370789</v>
      </c>
      <c r="FD148" s="10">
        <v>4.54545116424561</v>
      </c>
      <c r="FE148" s="5">
        <v>0.983438611030579</v>
      </c>
      <c r="FG148" s="10">
        <v>4.54545116424561</v>
      </c>
      <c r="FH148" s="5">
        <v>0.989019811153412</v>
      </c>
      <c r="FJ148" s="10">
        <v>4.54545116424561</v>
      </c>
      <c r="FK148" s="5">
        <v>0.987535059452057</v>
      </c>
      <c r="FM148" s="10">
        <v>4.54545116424561</v>
      </c>
      <c r="FN148" s="5">
        <v>0.991843223571777</v>
      </c>
      <c r="FP148" s="10">
        <v>4.54545116424561</v>
      </c>
      <c r="FQ148" s="5">
        <v>0.991588890552521</v>
      </c>
      <c r="FS148" s="10">
        <v>4.54545116424561</v>
      </c>
      <c r="FT148" s="5">
        <v>0.990966379642487</v>
      </c>
      <c r="FV148" s="10">
        <v>4.54545116424561</v>
      </c>
      <c r="FW148" s="5">
        <v>0.991357564926147</v>
      </c>
      <c r="FY148" s="10">
        <v>4.54545116424561</v>
      </c>
      <c r="FZ148" s="5">
        <v>0.991131544113159</v>
      </c>
      <c r="GB148" s="10">
        <v>4.54545116424561</v>
      </c>
      <c r="GC148" s="5">
        <v>0.993043482303619</v>
      </c>
      <c r="GE148" s="10">
        <v>4.54545116424561</v>
      </c>
      <c r="GF148" s="5">
        <v>0.991478979587555</v>
      </c>
      <c r="GH148" s="10">
        <v>4.54545116424561</v>
      </c>
      <c r="GI148" s="5">
        <v>0.989476382732391</v>
      </c>
      <c r="GK148" s="10">
        <v>4.54545116424561</v>
      </c>
      <c r="GL148" s="5">
        <v>0.969983160495758</v>
      </c>
      <c r="GN148" s="10">
        <v>4.54545116424561</v>
      </c>
      <c r="GO148" s="5">
        <v>0.98317939043045</v>
      </c>
      <c r="GQ148" s="10">
        <v>4.54545116424561</v>
      </c>
      <c r="GR148" s="5">
        <v>0.985114097595215</v>
      </c>
      <c r="GT148" s="10">
        <v>4.54545116424561</v>
      </c>
      <c r="GU148" s="5">
        <v>0.982671678066254</v>
      </c>
      <c r="GW148" s="10">
        <v>4.54545116424561</v>
      </c>
      <c r="GX148" s="5">
        <v>0.987254679203033</v>
      </c>
      <c r="GZ148" s="10">
        <v>4.54545116424561</v>
      </c>
      <c r="HA148" s="5">
        <v>0.978954613208771</v>
      </c>
      <c r="HC148" s="10">
        <v>4.54545116424561</v>
      </c>
      <c r="HD148" s="5">
        <v>0.989296674728394</v>
      </c>
      <c r="HF148" s="10">
        <v>4.54545116424561</v>
      </c>
      <c r="HG148" s="5">
        <v>0.990356624126434</v>
      </c>
      <c r="HI148" s="10">
        <v>4.54545116424561</v>
      </c>
      <c r="HJ148" s="5">
        <v>0.979563355445862</v>
      </c>
      <c r="HL148" s="10">
        <v>4.54545116424561</v>
      </c>
      <c r="HM148" s="5">
        <v>0.989477157592773</v>
      </c>
      <c r="HO148" s="10">
        <v>4.54545116424561</v>
      </c>
      <c r="HP148" s="5">
        <v>0.989342212677002</v>
      </c>
      <c r="HR148" s="10">
        <v>4.54545116424561</v>
      </c>
      <c r="HS148" s="5">
        <v>0.9907585978508</v>
      </c>
      <c r="HU148" s="10">
        <v>4.54545116424561</v>
      </c>
      <c r="HV148" s="5">
        <v>0.990220785140991</v>
      </c>
      <c r="HX148" s="10">
        <v>4.54545116424561</v>
      </c>
      <c r="HY148" s="5">
        <v>0.989621102809906</v>
      </c>
      <c r="IA148" s="10">
        <v>4.54545116424561</v>
      </c>
      <c r="IB148" s="5">
        <v>0.989194571971893</v>
      </c>
      <c r="ID148" s="10">
        <v>4.54545116424561</v>
      </c>
      <c r="IE148" s="5">
        <v>0.988545298576355</v>
      </c>
    </row>
    <row r="149">
      <c r="A149" s="10">
        <v>4.61996746063232</v>
      </c>
      <c r="B149" s="5">
        <v>0.889242351055145</v>
      </c>
      <c r="D149" s="10">
        <v>4.61996746063232</v>
      </c>
      <c r="E149" s="5">
        <v>0.90388035774231</v>
      </c>
      <c r="G149" s="10">
        <v>4.61996746063232</v>
      </c>
      <c r="H149" s="5">
        <v>0.913789808750153</v>
      </c>
      <c r="J149" s="10">
        <v>4.61996746063232</v>
      </c>
      <c r="K149" s="5">
        <v>0.919523596763611</v>
      </c>
      <c r="M149" s="10">
        <v>4.61996746063232</v>
      </c>
      <c r="N149" s="5">
        <v>0.923571586608887</v>
      </c>
      <c r="P149" s="10">
        <v>4.61996746063232</v>
      </c>
      <c r="Q149" s="5">
        <v>0.94941258430481</v>
      </c>
      <c r="S149" s="10">
        <v>4.61996746063232</v>
      </c>
      <c r="T149" s="5">
        <v>1.00986957550049</v>
      </c>
      <c r="V149" s="10">
        <v>4.61996746063232</v>
      </c>
      <c r="W149" s="5">
        <v>1.02979516983032</v>
      </c>
      <c r="Y149" s="10">
        <v>4.61996746063232</v>
      </c>
      <c r="Z149" s="5">
        <v>1.0529477596283</v>
      </c>
      <c r="AB149" s="10">
        <v>4.61996746063232</v>
      </c>
      <c r="AC149" s="5">
        <v>1.05714988708496</v>
      </c>
      <c r="AE149" s="10">
        <v>4.61996746063232</v>
      </c>
      <c r="AF149" s="5">
        <v>1.0702360868454</v>
      </c>
      <c r="AH149" s="10">
        <v>4.61996746063232</v>
      </c>
      <c r="AI149" s="5">
        <v>1.06027817726135</v>
      </c>
      <c r="AK149" s="10">
        <v>4.61996746063232</v>
      </c>
      <c r="AL149" s="5">
        <v>1.06344556808472</v>
      </c>
      <c r="AN149" s="10">
        <v>4.61996746063232</v>
      </c>
      <c r="AO149" s="5">
        <v>1.06765151023865</v>
      </c>
      <c r="AQ149" s="10">
        <v>4.61996746063232</v>
      </c>
      <c r="AR149" s="5">
        <v>1.07039868831635</v>
      </c>
      <c r="AT149" s="10">
        <v>4.61996746063232</v>
      </c>
      <c r="AU149" s="5">
        <v>1.07161247730255</v>
      </c>
      <c r="AW149" s="10">
        <v>4.61996746063232</v>
      </c>
      <c r="AX149" s="5">
        <v>0.901858568191528</v>
      </c>
      <c r="AZ149" s="10">
        <v>4.61996746063232</v>
      </c>
      <c r="BA149" s="5">
        <v>0.910148203372955</v>
      </c>
      <c r="BC149" s="10">
        <v>4.61996746063232</v>
      </c>
      <c r="BD149" s="5">
        <v>0.91382247209549</v>
      </c>
      <c r="BF149" s="10">
        <v>4.61996746063232</v>
      </c>
      <c r="BG149" s="5">
        <v>0.920320987701416</v>
      </c>
      <c r="BI149" s="10">
        <v>4.61996746063232</v>
      </c>
      <c r="BJ149" s="5">
        <v>0.934694349765778</v>
      </c>
      <c r="BL149" s="10">
        <v>4.61996746063232</v>
      </c>
      <c r="BM149" s="5">
        <v>0.976644098758698</v>
      </c>
      <c r="BO149" s="10">
        <v>4.61996746063232</v>
      </c>
      <c r="BP149" s="5">
        <v>1.01416301727295</v>
      </c>
      <c r="BR149" s="10">
        <v>4.61996746063232</v>
      </c>
      <c r="BS149" s="5">
        <v>1.04190802574158</v>
      </c>
      <c r="BU149" s="10">
        <v>4.61996746063232</v>
      </c>
      <c r="BV149" s="5">
        <v>1.05539190769196</v>
      </c>
      <c r="BX149" s="10">
        <v>4.61996746063232</v>
      </c>
      <c r="BY149" s="5">
        <v>1.06048977375031</v>
      </c>
      <c r="CA149" s="10">
        <v>4.61996746063232</v>
      </c>
      <c r="CB149" s="5">
        <v>1.06852555274963</v>
      </c>
      <c r="CD149" s="10">
        <v>4.61996746063232</v>
      </c>
      <c r="CE149" s="5">
        <v>1.06896698474884</v>
      </c>
      <c r="CG149" s="10">
        <v>4.61996746063232</v>
      </c>
      <c r="CH149" s="5">
        <v>1.07200241088867</v>
      </c>
      <c r="CJ149" s="10">
        <v>4.61996746063232</v>
      </c>
      <c r="CK149" s="5">
        <v>1.07185018062592</v>
      </c>
      <c r="CM149" s="10">
        <v>4.61996746063232</v>
      </c>
      <c r="CN149" s="5">
        <v>1.06544303894043</v>
      </c>
      <c r="CP149" s="10">
        <v>4.61996746063232</v>
      </c>
      <c r="CQ149" s="5">
        <v>1.07206547260284</v>
      </c>
      <c r="CS149" s="10">
        <v>4.61996746063232</v>
      </c>
      <c r="CT149" s="5">
        <v>0.8987637758255</v>
      </c>
      <c r="CV149" s="10">
        <v>4.61996746063232</v>
      </c>
      <c r="CW149" s="5">
        <v>0.912540674209595</v>
      </c>
      <c r="CY149" s="10">
        <v>4.61996746063232</v>
      </c>
      <c r="CZ149" s="5">
        <v>0.917672336101532</v>
      </c>
      <c r="DB149" s="10">
        <v>4.61996746063232</v>
      </c>
      <c r="DC149" s="5">
        <v>0.924056828022003</v>
      </c>
      <c r="DE149" s="10">
        <v>4.61996746063232</v>
      </c>
      <c r="DF149" s="5">
        <v>0.934271275997162</v>
      </c>
      <c r="DH149" s="10">
        <v>4.61996746063232</v>
      </c>
      <c r="DI149" s="5">
        <v>0.971259772777557</v>
      </c>
      <c r="DK149" s="10">
        <v>4.61996746063232</v>
      </c>
      <c r="DL149" s="5">
        <v>1.00996434688568</v>
      </c>
      <c r="DN149" s="10">
        <v>4.61996746063232</v>
      </c>
      <c r="DO149" s="5">
        <v>1.03032755851746</v>
      </c>
      <c r="DQ149" s="10">
        <v>4.61996746063232</v>
      </c>
      <c r="DR149" s="5">
        <v>1.01270616054535</v>
      </c>
      <c r="DT149" s="10">
        <v>4.61996746063232</v>
      </c>
      <c r="DU149" s="5">
        <v>1.06154108047485</v>
      </c>
      <c r="DW149" s="10">
        <v>4.61996746063232</v>
      </c>
      <c r="DX149" s="5">
        <v>1.06420612335205</v>
      </c>
      <c r="DZ149" s="10">
        <v>4.61996746063232</v>
      </c>
      <c r="EA149" s="5">
        <v>1.06754398345947</v>
      </c>
      <c r="EC149" s="10">
        <v>4.61996746063232</v>
      </c>
      <c r="ED149" s="5">
        <v>1.0688316822052</v>
      </c>
      <c r="EF149" s="10">
        <v>4.61996746063232</v>
      </c>
      <c r="EG149" s="5">
        <v>1.06901741027832</v>
      </c>
      <c r="EI149" s="10">
        <v>4.61996746063232</v>
      </c>
      <c r="EJ149" s="5">
        <v>1.0671626329422</v>
      </c>
      <c r="EL149" s="10">
        <v>4.61996746063232</v>
      </c>
      <c r="EM149" s="5">
        <v>1.0658928155899</v>
      </c>
      <c r="EO149" s="10">
        <v>4.61996746063232</v>
      </c>
      <c r="EP149" s="5">
        <v>0.972723305225372</v>
      </c>
      <c r="ER149" s="10">
        <v>4.61996746063232</v>
      </c>
      <c r="ES149" s="5">
        <v>0.985143780708313</v>
      </c>
      <c r="EU149" s="10">
        <v>4.61996746063232</v>
      </c>
      <c r="EV149" s="5">
        <v>0.986835181713104</v>
      </c>
      <c r="EX149" s="10">
        <v>4.61996746063232</v>
      </c>
      <c r="EY149" s="5">
        <v>0.990231156349182</v>
      </c>
      <c r="FA149" s="10">
        <v>4.61996746063232</v>
      </c>
      <c r="FB149" s="5">
        <v>0.991038262844086</v>
      </c>
      <c r="FD149" s="10">
        <v>4.61996746063232</v>
      </c>
      <c r="FE149" s="5">
        <v>0.983106017112732</v>
      </c>
      <c r="FG149" s="10">
        <v>4.61996746063232</v>
      </c>
      <c r="FH149" s="5">
        <v>0.989711463451386</v>
      </c>
      <c r="FJ149" s="10">
        <v>4.61996746063232</v>
      </c>
      <c r="FK149" s="5">
        <v>0.987802624702454</v>
      </c>
      <c r="FM149" s="10">
        <v>4.61996746063232</v>
      </c>
      <c r="FN149" s="5">
        <v>0.989873111248016</v>
      </c>
      <c r="FP149" s="10">
        <v>4.61996746063232</v>
      </c>
      <c r="FQ149" s="5">
        <v>0.990518987178802</v>
      </c>
      <c r="FS149" s="10">
        <v>4.61996746063232</v>
      </c>
      <c r="FT149" s="5">
        <v>0.991586804389954</v>
      </c>
      <c r="FV149" s="10">
        <v>4.61996746063232</v>
      </c>
      <c r="FW149" s="5">
        <v>0.989623844623566</v>
      </c>
      <c r="FY149" s="10">
        <v>4.61996746063232</v>
      </c>
      <c r="FZ149" s="5">
        <v>0.990576505661011</v>
      </c>
      <c r="GB149" s="10">
        <v>4.61996746063232</v>
      </c>
      <c r="GC149" s="5">
        <v>0.991114377975464</v>
      </c>
      <c r="GE149" s="10">
        <v>4.61996746063232</v>
      </c>
      <c r="GF149" s="5">
        <v>0.99201762676239</v>
      </c>
      <c r="GH149" s="10">
        <v>4.61996746063232</v>
      </c>
      <c r="GI149" s="5">
        <v>0.989601075649261</v>
      </c>
      <c r="GK149" s="10">
        <v>4.61996746063232</v>
      </c>
      <c r="GL149" s="5">
        <v>0.969926059246063</v>
      </c>
      <c r="GN149" s="10">
        <v>4.61996746063232</v>
      </c>
      <c r="GO149" s="5">
        <v>0.98165374994278</v>
      </c>
      <c r="GQ149" s="10">
        <v>4.61996746063232</v>
      </c>
      <c r="GR149" s="5">
        <v>0.984829902648926</v>
      </c>
      <c r="GT149" s="10">
        <v>4.61996746063232</v>
      </c>
      <c r="GU149" s="5">
        <v>0.981997072696686</v>
      </c>
      <c r="GW149" s="10">
        <v>4.61996746063232</v>
      </c>
      <c r="GX149" s="5">
        <v>0.988280236721039</v>
      </c>
      <c r="GZ149" s="10">
        <v>4.61996746063232</v>
      </c>
      <c r="HA149" s="5">
        <v>0.979016900062561</v>
      </c>
      <c r="HC149" s="10">
        <v>4.61996746063232</v>
      </c>
      <c r="HD149" s="5">
        <v>0.988085925579071</v>
      </c>
      <c r="HF149" s="10">
        <v>4.61996746063232</v>
      </c>
      <c r="HG149" s="5">
        <v>0.990059494972229</v>
      </c>
      <c r="HI149" s="10">
        <v>4.61996746063232</v>
      </c>
      <c r="HJ149" s="5">
        <v>0.977737486362457</v>
      </c>
      <c r="HL149" s="10">
        <v>4.61996746063232</v>
      </c>
      <c r="HM149" s="5">
        <v>0.990065395832062</v>
      </c>
      <c r="HO149" s="10">
        <v>4.61996746063232</v>
      </c>
      <c r="HP149" s="5">
        <v>0.989467978477478</v>
      </c>
      <c r="HR149" s="10">
        <v>4.61996746063232</v>
      </c>
      <c r="HS149" s="5">
        <v>0.989121854305267</v>
      </c>
      <c r="HU149" s="10">
        <v>4.61996746063232</v>
      </c>
      <c r="HV149" s="5">
        <v>0.98868066072464</v>
      </c>
      <c r="HX149" s="10">
        <v>4.61996746063232</v>
      </c>
      <c r="HY149" s="5">
        <v>0.988812208175659</v>
      </c>
      <c r="IA149" s="10">
        <v>4.61996746063232</v>
      </c>
      <c r="IB149" s="5">
        <v>0.988688468933105</v>
      </c>
      <c r="ID149" s="10">
        <v>4.61996746063232</v>
      </c>
      <c r="IE149" s="5">
        <v>0.9880211353302</v>
      </c>
    </row>
    <row r="150">
      <c r="A150" s="10">
        <v>4.69448280334473</v>
      </c>
      <c r="B150" s="5">
        <v>0.889433443546295</v>
      </c>
      <c r="D150" s="10">
        <v>4.69448280334473</v>
      </c>
      <c r="E150" s="5">
        <v>0.903725206851959</v>
      </c>
      <c r="G150" s="10">
        <v>4.69448280334473</v>
      </c>
      <c r="H150" s="5">
        <v>0.912297129631042</v>
      </c>
      <c r="J150" s="10">
        <v>4.69448280334473</v>
      </c>
      <c r="K150" s="5">
        <v>0.917327284812927</v>
      </c>
      <c r="M150" s="10">
        <v>4.69448280334473</v>
      </c>
      <c r="N150" s="5">
        <v>0.921239852905273</v>
      </c>
      <c r="P150" s="10">
        <v>4.69448280334473</v>
      </c>
      <c r="Q150" s="5">
        <v>0.948505401611328</v>
      </c>
      <c r="S150" s="10">
        <v>4.69448280334473</v>
      </c>
      <c r="T150" s="5">
        <v>1.00841283798218</v>
      </c>
      <c r="V150" s="10">
        <v>4.69448280334473</v>
      </c>
      <c r="W150" s="5">
        <v>1.03212118148804</v>
      </c>
      <c r="Y150" s="10">
        <v>4.69448280334473</v>
      </c>
      <c r="Z150" s="5">
        <v>1.05027592182159</v>
      </c>
      <c r="AB150" s="10">
        <v>4.69448280334473</v>
      </c>
      <c r="AC150" s="5">
        <v>1.05619621276855</v>
      </c>
      <c r="AE150" s="10">
        <v>4.69448280334473</v>
      </c>
      <c r="AF150" s="5">
        <v>1.07111299037933</v>
      </c>
      <c r="AH150" s="10">
        <v>4.69448280334473</v>
      </c>
      <c r="AI150" s="5">
        <v>1.06325840950012</v>
      </c>
      <c r="AK150" s="10">
        <v>4.69448280334473</v>
      </c>
      <c r="AL150" s="5">
        <v>1.06318879127502</v>
      </c>
      <c r="AN150" s="10">
        <v>4.69448280334473</v>
      </c>
      <c r="AO150" s="5">
        <v>1.06934320926666</v>
      </c>
      <c r="AQ150" s="10">
        <v>4.69448280334473</v>
      </c>
      <c r="AR150" s="5">
        <v>1.07100033760071</v>
      </c>
      <c r="AT150" s="10">
        <v>4.69448280334473</v>
      </c>
      <c r="AU150" s="5">
        <v>1.07333469390869</v>
      </c>
      <c r="AW150" s="10">
        <v>4.69448280334473</v>
      </c>
      <c r="AX150" s="5">
        <v>0.90054452419281</v>
      </c>
      <c r="AZ150" s="10">
        <v>4.69448280334473</v>
      </c>
      <c r="BA150" s="5">
        <v>0.908163666725159</v>
      </c>
      <c r="BC150" s="10">
        <v>4.69448280334473</v>
      </c>
      <c r="BD150" s="5">
        <v>0.913721024990082</v>
      </c>
      <c r="BF150" s="10">
        <v>4.69448280334473</v>
      </c>
      <c r="BG150" s="5">
        <v>0.919903337955475</v>
      </c>
      <c r="BI150" s="10">
        <v>4.69448280334473</v>
      </c>
      <c r="BJ150" s="5">
        <v>0.932266771793365</v>
      </c>
      <c r="BL150" s="10">
        <v>4.69448280334473</v>
      </c>
      <c r="BM150" s="5">
        <v>0.97391015291214</v>
      </c>
      <c r="BO150" s="10">
        <v>4.69448280334473</v>
      </c>
      <c r="BP150" s="5">
        <v>1.01397669315338</v>
      </c>
      <c r="BR150" s="10">
        <v>4.69448280334473</v>
      </c>
      <c r="BS150" s="5">
        <v>1.03832447528839</v>
      </c>
      <c r="BU150" s="10">
        <v>4.69448280334473</v>
      </c>
      <c r="BV150" s="5">
        <v>1.05373084545135</v>
      </c>
      <c r="BX150" s="10">
        <v>4.69448280334473</v>
      </c>
      <c r="BY150" s="5">
        <v>1.06307733058929</v>
      </c>
      <c r="CA150" s="10">
        <v>4.69448280334473</v>
      </c>
      <c r="CB150" s="5">
        <v>1.06928372383118</v>
      </c>
      <c r="CD150" s="10">
        <v>4.69448280334473</v>
      </c>
      <c r="CE150" s="5">
        <v>1.07058274745941</v>
      </c>
      <c r="CG150" s="10">
        <v>4.69448280334473</v>
      </c>
      <c r="CH150" s="5">
        <v>1.07101285457611</v>
      </c>
      <c r="CJ150" s="10">
        <v>4.69448280334473</v>
      </c>
      <c r="CK150" s="5">
        <v>1.07128715515137</v>
      </c>
      <c r="CM150" s="10">
        <v>4.69448280334473</v>
      </c>
      <c r="CN150" s="5">
        <v>1.06752336025238</v>
      </c>
      <c r="CP150" s="10">
        <v>4.69448280334473</v>
      </c>
      <c r="CQ150" s="5">
        <v>1.07236874103546</v>
      </c>
      <c r="CS150" s="10">
        <v>4.69448280334473</v>
      </c>
      <c r="CT150" s="5">
        <v>0.899198830127716</v>
      </c>
      <c r="CV150" s="10">
        <v>4.69448280334473</v>
      </c>
      <c r="CW150" s="5">
        <v>0.909537017345428</v>
      </c>
      <c r="CY150" s="10">
        <v>4.69448280334473</v>
      </c>
      <c r="CZ150" s="5">
        <v>0.916992783546448</v>
      </c>
      <c r="DB150" s="10">
        <v>4.69448280334473</v>
      </c>
      <c r="DC150" s="5">
        <v>0.925092875957489</v>
      </c>
      <c r="DE150" s="10">
        <v>4.69448280334473</v>
      </c>
      <c r="DF150" s="5">
        <v>0.932475984096527</v>
      </c>
      <c r="DH150" s="10">
        <v>4.69448280334473</v>
      </c>
      <c r="DI150" s="5">
        <v>0.970601797103882</v>
      </c>
      <c r="DK150" s="10">
        <v>4.69448280334473</v>
      </c>
      <c r="DL150" s="5">
        <v>1.01049268245697</v>
      </c>
      <c r="DN150" s="10">
        <v>4.69448280334473</v>
      </c>
      <c r="DO150" s="5">
        <v>1.03070163726807</v>
      </c>
      <c r="DQ150" s="10">
        <v>4.69448280334473</v>
      </c>
      <c r="DR150" s="5">
        <v>1.01426303386688</v>
      </c>
      <c r="DT150" s="10">
        <v>4.69448280334473</v>
      </c>
      <c r="DU150" s="5">
        <v>1.05935800075531</v>
      </c>
      <c r="DW150" s="10">
        <v>4.69448280334473</v>
      </c>
      <c r="DX150" s="5">
        <v>1.06505346298218</v>
      </c>
      <c r="DZ150" s="10">
        <v>4.69448280334473</v>
      </c>
      <c r="EA150" s="5">
        <v>1.06931114196777</v>
      </c>
      <c r="EC150" s="10">
        <v>4.69448280334473</v>
      </c>
      <c r="ED150" s="5">
        <v>1.06895840167999</v>
      </c>
      <c r="EF150" s="10">
        <v>4.69448280334473</v>
      </c>
      <c r="EG150" s="5">
        <v>1.06900715827942</v>
      </c>
      <c r="EI150" s="10">
        <v>4.69448280334473</v>
      </c>
      <c r="EJ150" s="5">
        <v>1.06617641448975</v>
      </c>
      <c r="EL150" s="10">
        <v>4.69448280334473</v>
      </c>
      <c r="EM150" s="5">
        <v>1.06803643703461</v>
      </c>
      <c r="EO150" s="10">
        <v>4.69448280334473</v>
      </c>
      <c r="EP150" s="5">
        <v>0.971525013446808</v>
      </c>
      <c r="ER150" s="10">
        <v>4.69448280334473</v>
      </c>
      <c r="ES150" s="5">
        <v>0.983727395534515</v>
      </c>
      <c r="EU150" s="10">
        <v>4.69448280334473</v>
      </c>
      <c r="EV150" s="5">
        <v>0.988040149211884</v>
      </c>
      <c r="EX150" s="10">
        <v>4.69448280334473</v>
      </c>
      <c r="EY150" s="5">
        <v>0.990090727806091</v>
      </c>
      <c r="FA150" s="10">
        <v>4.69448280334473</v>
      </c>
      <c r="FB150" s="5">
        <v>0.990097880363464</v>
      </c>
      <c r="FD150" s="10">
        <v>4.69448280334473</v>
      </c>
      <c r="FE150" s="5">
        <v>0.982931971549988</v>
      </c>
      <c r="FG150" s="10">
        <v>4.69448280334473</v>
      </c>
      <c r="FH150" s="5">
        <v>0.990038335323334</v>
      </c>
      <c r="FJ150" s="10">
        <v>4.69448280334473</v>
      </c>
      <c r="FK150" s="5">
        <v>0.987502157688141</v>
      </c>
      <c r="FM150" s="10">
        <v>4.69448280334473</v>
      </c>
      <c r="FN150" s="5">
        <v>0.99024099111557</v>
      </c>
      <c r="FP150" s="10">
        <v>4.69448280334473</v>
      </c>
      <c r="FQ150" s="5">
        <v>0.992722749710083</v>
      </c>
      <c r="FS150" s="10">
        <v>4.69448280334473</v>
      </c>
      <c r="FT150" s="5">
        <v>0.991232872009277</v>
      </c>
      <c r="FV150" s="10">
        <v>4.69448280334473</v>
      </c>
      <c r="FW150" s="5">
        <v>0.98984968662262</v>
      </c>
      <c r="FY150" s="10">
        <v>4.69448280334473</v>
      </c>
      <c r="FZ150" s="5">
        <v>0.990868031978607</v>
      </c>
      <c r="GB150" s="10">
        <v>4.69448280334473</v>
      </c>
      <c r="GC150" s="5">
        <v>0.991949856281281</v>
      </c>
      <c r="GE150" s="10">
        <v>4.69448280334473</v>
      </c>
      <c r="GF150" s="5">
        <v>0.990785241127014</v>
      </c>
      <c r="GH150" s="10">
        <v>4.69448280334473</v>
      </c>
      <c r="GI150" s="5">
        <v>0.990578651428223</v>
      </c>
      <c r="GK150" s="10">
        <v>4.69448280334473</v>
      </c>
      <c r="GL150" s="5">
        <v>0.969223439693451</v>
      </c>
      <c r="GN150" s="10">
        <v>4.69448280334473</v>
      </c>
      <c r="GO150" s="5">
        <v>0.982687473297119</v>
      </c>
      <c r="GQ150" s="10">
        <v>4.69448280334473</v>
      </c>
      <c r="GR150" s="5">
        <v>0.983884871006012</v>
      </c>
      <c r="GT150" s="10">
        <v>4.69448280334473</v>
      </c>
      <c r="GU150" s="5">
        <v>0.981745958328247</v>
      </c>
      <c r="GW150" s="10">
        <v>4.69448280334473</v>
      </c>
      <c r="GX150" s="5">
        <v>0.98747044801712</v>
      </c>
      <c r="GZ150" s="10">
        <v>4.69448280334473</v>
      </c>
      <c r="HA150" s="5">
        <v>0.978234767913818</v>
      </c>
      <c r="HC150" s="10">
        <v>4.69448280334473</v>
      </c>
      <c r="HD150" s="5">
        <v>0.98952841758728</v>
      </c>
      <c r="HF150" s="10">
        <v>4.69448280334473</v>
      </c>
      <c r="HG150" s="5">
        <v>0.988564431667328</v>
      </c>
      <c r="HI150" s="10">
        <v>4.69448280334473</v>
      </c>
      <c r="HJ150" s="5">
        <v>0.977494716644287</v>
      </c>
      <c r="HL150" s="10">
        <v>4.69448280334473</v>
      </c>
      <c r="HM150" s="5">
        <v>0.990076124668121</v>
      </c>
      <c r="HO150" s="10">
        <v>4.69448280334473</v>
      </c>
      <c r="HP150" s="5">
        <v>0.989488184452057</v>
      </c>
      <c r="HR150" s="10">
        <v>4.69448280334473</v>
      </c>
      <c r="HS150" s="5">
        <v>0.989078462123871</v>
      </c>
      <c r="HU150" s="10">
        <v>4.69448280334473</v>
      </c>
      <c r="HV150" s="5">
        <v>0.988740205764771</v>
      </c>
      <c r="HX150" s="10">
        <v>4.69448280334473</v>
      </c>
      <c r="HY150" s="5">
        <v>0.98981910943985</v>
      </c>
      <c r="IA150" s="10">
        <v>4.69448280334473</v>
      </c>
      <c r="IB150" s="5">
        <v>0.990263402462006</v>
      </c>
      <c r="ID150" s="10">
        <v>4.69448280334473</v>
      </c>
      <c r="IE150" s="5">
        <v>0.987199246883392</v>
      </c>
    </row>
    <row r="151">
      <c r="A151" s="10">
        <v>4.76899814605713</v>
      </c>
      <c r="B151" s="5">
        <v>0.888026893138886</v>
      </c>
      <c r="D151" s="10">
        <v>4.76899814605713</v>
      </c>
      <c r="E151" s="5">
        <v>0.901456832885742</v>
      </c>
      <c r="G151" s="10">
        <v>4.76899814605713</v>
      </c>
      <c r="H151" s="5">
        <v>0.910925924777985</v>
      </c>
      <c r="J151" s="10">
        <v>4.76899814605713</v>
      </c>
      <c r="K151" s="5">
        <v>0.916241049766541</v>
      </c>
      <c r="M151" s="10">
        <v>4.76899814605713</v>
      </c>
      <c r="N151" s="5">
        <v>0.920746147632599</v>
      </c>
      <c r="P151" s="10">
        <v>4.76899814605713</v>
      </c>
      <c r="Q151" s="5">
        <v>0.948862671852112</v>
      </c>
      <c r="S151" s="10">
        <v>4.76899814605713</v>
      </c>
      <c r="T151" s="5">
        <v>1.00737762451172</v>
      </c>
      <c r="V151" s="10">
        <v>4.76899814605713</v>
      </c>
      <c r="W151" s="5">
        <v>1.02987003326416</v>
      </c>
      <c r="Y151" s="10">
        <v>4.76899814605713</v>
      </c>
      <c r="Z151" s="5">
        <v>1.05375719070435</v>
      </c>
      <c r="AB151" s="10">
        <v>4.76899814605713</v>
      </c>
      <c r="AC151" s="5">
        <v>1.05471551418304</v>
      </c>
      <c r="AE151" s="10">
        <v>4.76899814605713</v>
      </c>
      <c r="AF151" s="5">
        <v>1.07154738903046</v>
      </c>
      <c r="AH151" s="10">
        <v>4.76899814605713</v>
      </c>
      <c r="AI151" s="5">
        <v>1.06286060810089</v>
      </c>
      <c r="AK151" s="10">
        <v>4.76899814605713</v>
      </c>
      <c r="AL151" s="5">
        <v>1.06370234489441</v>
      </c>
      <c r="AN151" s="10">
        <v>4.76899814605713</v>
      </c>
      <c r="AO151" s="5">
        <v>1.06964826583862</v>
      </c>
      <c r="AQ151" s="10">
        <v>4.76899814605713</v>
      </c>
      <c r="AR151" s="5">
        <v>1.07262575626373</v>
      </c>
      <c r="AT151" s="10">
        <v>4.76899814605713</v>
      </c>
      <c r="AU151" s="5">
        <v>1.07456278800964</v>
      </c>
      <c r="AW151" s="10">
        <v>4.76899814605713</v>
      </c>
      <c r="AX151" s="5">
        <v>0.900128066539764</v>
      </c>
      <c r="AZ151" s="10">
        <v>4.76899814605713</v>
      </c>
      <c r="BA151" s="5">
        <v>0.907863914966583</v>
      </c>
      <c r="BC151" s="10">
        <v>4.76899814605713</v>
      </c>
      <c r="BD151" s="5">
        <v>0.914334297180176</v>
      </c>
      <c r="BF151" s="10">
        <v>4.76899814605713</v>
      </c>
      <c r="BG151" s="5">
        <v>0.917827665805817</v>
      </c>
      <c r="BI151" s="10">
        <v>4.76899814605713</v>
      </c>
      <c r="BJ151" s="5">
        <v>0.93326324224472</v>
      </c>
      <c r="BL151" s="10">
        <v>4.76899814605713</v>
      </c>
      <c r="BM151" s="5">
        <v>0.973946928977966</v>
      </c>
      <c r="BO151" s="10">
        <v>4.76899814605713</v>
      </c>
      <c r="BP151" s="5">
        <v>1.01431214809418</v>
      </c>
      <c r="BR151" s="10">
        <v>4.76899814605713</v>
      </c>
      <c r="BS151" s="5">
        <v>1.04054188728333</v>
      </c>
      <c r="BU151" s="10">
        <v>4.76899814605713</v>
      </c>
      <c r="BV151" s="5">
        <v>1.05523812770844</v>
      </c>
      <c r="BX151" s="10">
        <v>4.76899814605713</v>
      </c>
      <c r="BY151" s="5">
        <v>1.06245541572571</v>
      </c>
      <c r="CA151" s="10">
        <v>4.76899814605713</v>
      </c>
      <c r="CB151" s="5">
        <v>1.06751954555511</v>
      </c>
      <c r="CD151" s="10">
        <v>4.76899814605713</v>
      </c>
      <c r="CE151" s="5">
        <v>1.07211267948151</v>
      </c>
      <c r="CG151" s="10">
        <v>4.76899814605713</v>
      </c>
      <c r="CH151" s="5">
        <v>1.07538831233978</v>
      </c>
      <c r="CJ151" s="10">
        <v>4.76899814605713</v>
      </c>
      <c r="CK151" s="5">
        <v>1.07002806663513</v>
      </c>
      <c r="CM151" s="10">
        <v>4.76899814605713</v>
      </c>
      <c r="CN151" s="5">
        <v>1.06826066970825</v>
      </c>
      <c r="CP151" s="10">
        <v>4.76899814605713</v>
      </c>
      <c r="CQ151" s="5">
        <v>1.07292103767395</v>
      </c>
      <c r="CS151" s="10">
        <v>4.76899814605713</v>
      </c>
      <c r="CT151" s="5">
        <v>0.897599101066589</v>
      </c>
      <c r="CV151" s="10">
        <v>4.76899814605713</v>
      </c>
      <c r="CW151" s="5">
        <v>0.91008049249649</v>
      </c>
      <c r="CY151" s="10">
        <v>4.76899814605713</v>
      </c>
      <c r="CZ151" s="5">
        <v>0.917136311531067</v>
      </c>
      <c r="DB151" s="10">
        <v>4.76899814605713</v>
      </c>
      <c r="DC151" s="5">
        <v>0.922891974449158</v>
      </c>
      <c r="DE151" s="10">
        <v>4.76899814605713</v>
      </c>
      <c r="DF151" s="5">
        <v>0.931355178356171</v>
      </c>
      <c r="DH151" s="10">
        <v>4.76899814605713</v>
      </c>
      <c r="DI151" s="5">
        <v>0.969032883644104</v>
      </c>
      <c r="DK151" s="10">
        <v>4.76899814605713</v>
      </c>
      <c r="DL151" s="5">
        <v>1.01050508022308</v>
      </c>
      <c r="DN151" s="10">
        <v>4.76899814605713</v>
      </c>
      <c r="DO151" s="5">
        <v>1.02991104125977</v>
      </c>
      <c r="DQ151" s="10">
        <v>4.76899814605713</v>
      </c>
      <c r="DR151" s="5">
        <v>1.0148583650589</v>
      </c>
      <c r="DT151" s="10">
        <v>4.76899814605713</v>
      </c>
      <c r="DU151" s="5">
        <v>1.05997312068939</v>
      </c>
      <c r="DW151" s="10">
        <v>4.76899814605713</v>
      </c>
      <c r="DX151" s="5">
        <v>1.06530404090881</v>
      </c>
      <c r="DZ151" s="10">
        <v>4.76899814605713</v>
      </c>
      <c r="EA151" s="5">
        <v>1.06811690330505</v>
      </c>
      <c r="EC151" s="10">
        <v>4.76899814605713</v>
      </c>
      <c r="ED151" s="5">
        <v>1.06392502784729</v>
      </c>
      <c r="EF151" s="10">
        <v>4.76899814605713</v>
      </c>
      <c r="EG151" s="5">
        <v>1.06935858726501</v>
      </c>
      <c r="EI151" s="10">
        <v>4.76899814605713</v>
      </c>
      <c r="EJ151" s="5">
        <v>1.06557321548462</v>
      </c>
      <c r="EL151" s="10">
        <v>4.76899814605713</v>
      </c>
      <c r="EM151" s="5">
        <v>1.06767511367798</v>
      </c>
      <c r="EO151" s="10">
        <v>4.76899814605713</v>
      </c>
      <c r="EP151" s="5">
        <v>0.972355008125305</v>
      </c>
      <c r="ER151" s="10">
        <v>4.76899814605713</v>
      </c>
      <c r="ES151" s="5">
        <v>0.984029233455658</v>
      </c>
      <c r="EU151" s="10">
        <v>4.76899814605713</v>
      </c>
      <c r="EV151" s="5">
        <v>0.987113118171692</v>
      </c>
      <c r="EX151" s="10">
        <v>4.76899814605713</v>
      </c>
      <c r="EY151" s="5">
        <v>0.990262091159821</v>
      </c>
      <c r="FA151" s="10">
        <v>4.76899814605713</v>
      </c>
      <c r="FB151" s="5">
        <v>0.990182220935822</v>
      </c>
      <c r="FD151" s="10">
        <v>4.76899814605713</v>
      </c>
      <c r="FE151" s="5">
        <v>0.982433140277863</v>
      </c>
      <c r="FG151" s="10">
        <v>4.76899814605713</v>
      </c>
      <c r="FH151" s="5">
        <v>0.989606618881226</v>
      </c>
      <c r="FJ151" s="10">
        <v>4.76899814605713</v>
      </c>
      <c r="FK151" s="5">
        <v>0.988009214401245</v>
      </c>
      <c r="FM151" s="10">
        <v>4.76899814605713</v>
      </c>
      <c r="FN151" s="5">
        <v>0.988203585147858</v>
      </c>
      <c r="FP151" s="10">
        <v>4.76899814605713</v>
      </c>
      <c r="FQ151" s="5">
        <v>0.99115914106369</v>
      </c>
      <c r="FS151" s="10">
        <v>4.76899814605713</v>
      </c>
      <c r="FT151" s="5">
        <v>0.990644156932831</v>
      </c>
      <c r="FV151" s="10">
        <v>4.76899814605713</v>
      </c>
      <c r="FW151" s="5">
        <v>0.990926146507263</v>
      </c>
      <c r="FY151" s="10">
        <v>4.76899814605713</v>
      </c>
      <c r="FZ151" s="5">
        <v>0.990899920463562</v>
      </c>
      <c r="GB151" s="10">
        <v>4.76899814605713</v>
      </c>
      <c r="GC151" s="5">
        <v>0.990930676460266</v>
      </c>
      <c r="GE151" s="10">
        <v>4.76899814605713</v>
      </c>
      <c r="GF151" s="5">
        <v>0.991148471832275</v>
      </c>
      <c r="GH151" s="10">
        <v>4.76899814605713</v>
      </c>
      <c r="GI151" s="5">
        <v>0.990003407001495</v>
      </c>
      <c r="GK151" s="10">
        <v>4.76899814605713</v>
      </c>
      <c r="GL151" s="5">
        <v>0.970407724380493</v>
      </c>
      <c r="GN151" s="10">
        <v>4.76899814605713</v>
      </c>
      <c r="GO151" s="5">
        <v>0.982240736484528</v>
      </c>
      <c r="GQ151" s="10">
        <v>4.76899814605713</v>
      </c>
      <c r="GR151" s="5">
        <v>0.983194947242737</v>
      </c>
      <c r="GT151" s="10">
        <v>4.76899814605713</v>
      </c>
      <c r="GU151" s="5">
        <v>0.981927454471588</v>
      </c>
      <c r="GW151" s="10">
        <v>4.76899814605713</v>
      </c>
      <c r="GX151" s="5">
        <v>0.986373782157898</v>
      </c>
      <c r="GZ151" s="10">
        <v>4.76899814605713</v>
      </c>
      <c r="HA151" s="5">
        <v>0.977138757705688</v>
      </c>
      <c r="HC151" s="10">
        <v>4.76899814605713</v>
      </c>
      <c r="HD151" s="5">
        <v>0.988621354103088</v>
      </c>
      <c r="HF151" s="10">
        <v>4.76899814605713</v>
      </c>
      <c r="HG151" s="5">
        <v>0.988519430160522</v>
      </c>
      <c r="HI151" s="10">
        <v>4.76899814605713</v>
      </c>
      <c r="HJ151" s="5">
        <v>0.977920413017273</v>
      </c>
      <c r="HL151" s="10">
        <v>4.76899814605713</v>
      </c>
      <c r="HM151" s="5">
        <v>0.989724636077881</v>
      </c>
      <c r="HO151" s="10">
        <v>4.76899814605713</v>
      </c>
      <c r="HP151" s="5">
        <v>0.987017273902893</v>
      </c>
      <c r="HR151" s="10">
        <v>4.76899814605713</v>
      </c>
      <c r="HS151" s="5">
        <v>0.989224374294281</v>
      </c>
      <c r="HU151" s="10">
        <v>4.76899814605713</v>
      </c>
      <c r="HV151" s="5">
        <v>0.988416850566864</v>
      </c>
      <c r="HX151" s="10">
        <v>4.76899814605713</v>
      </c>
      <c r="HY151" s="5">
        <v>0.989348113536835</v>
      </c>
      <c r="IA151" s="10">
        <v>4.76899814605713</v>
      </c>
      <c r="IB151" s="5">
        <v>0.988907098770142</v>
      </c>
      <c r="ID151" s="10">
        <v>4.76899814605713</v>
      </c>
      <c r="IE151" s="5">
        <v>0.987870156764984</v>
      </c>
    </row>
    <row r="152">
      <c r="A152" s="10">
        <v>4.84351348876953</v>
      </c>
      <c r="B152" s="5">
        <v>0.886705696582794</v>
      </c>
      <c r="D152" s="10">
        <v>4.84351348876953</v>
      </c>
      <c r="E152" s="5">
        <v>0.901377260684967</v>
      </c>
      <c r="G152" s="10">
        <v>4.84351348876953</v>
      </c>
      <c r="H152" s="5">
        <v>0.910792946815491</v>
      </c>
      <c r="J152" s="10">
        <v>4.84351348876953</v>
      </c>
      <c r="K152" s="5">
        <v>0.916604399681091</v>
      </c>
      <c r="M152" s="10">
        <v>4.84351348876953</v>
      </c>
      <c r="N152" s="5">
        <v>0.920381009578705</v>
      </c>
      <c r="P152" s="10">
        <v>4.84351348876953</v>
      </c>
      <c r="Q152" s="5">
        <v>0.947565376758575</v>
      </c>
      <c r="S152" s="10">
        <v>4.84351348876953</v>
      </c>
      <c r="T152" s="5">
        <v>1.00916314125061</v>
      </c>
      <c r="V152" s="10">
        <v>4.84351348876953</v>
      </c>
      <c r="W152" s="5">
        <v>1.03063857555389</v>
      </c>
      <c r="Y152" s="10">
        <v>4.84351348876953</v>
      </c>
      <c r="Z152" s="5">
        <v>1.05165779590607</v>
      </c>
      <c r="AB152" s="10">
        <v>4.84351348876953</v>
      </c>
      <c r="AC152" s="5">
        <v>1.05567586421967</v>
      </c>
      <c r="AE152" s="10">
        <v>4.84351348876953</v>
      </c>
      <c r="AF152" s="5">
        <v>1.07259297370911</v>
      </c>
      <c r="AH152" s="10">
        <v>4.84351348876953</v>
      </c>
      <c r="AI152" s="5">
        <v>1.06512010097504</v>
      </c>
      <c r="AK152" s="10">
        <v>4.84351348876953</v>
      </c>
      <c r="AL152" s="5">
        <v>1.06333434581757</v>
      </c>
      <c r="AN152" s="10">
        <v>4.84351348876953</v>
      </c>
      <c r="AO152" s="5">
        <v>1.06808412075043</v>
      </c>
      <c r="AQ152" s="10">
        <v>4.84351348876953</v>
      </c>
      <c r="AR152" s="5">
        <v>1.06924200057983</v>
      </c>
      <c r="AT152" s="10">
        <v>4.84351348876953</v>
      </c>
      <c r="AU152" s="5">
        <v>1.07592570781708</v>
      </c>
      <c r="AW152" s="10">
        <v>4.84351348876953</v>
      </c>
      <c r="AX152" s="5">
        <v>0.900513827800751</v>
      </c>
      <c r="AZ152" s="10">
        <v>4.84351348876953</v>
      </c>
      <c r="BA152" s="5">
        <v>0.906334817409515</v>
      </c>
      <c r="BC152" s="10">
        <v>4.84351348876953</v>
      </c>
      <c r="BD152" s="5">
        <v>0.913491547107697</v>
      </c>
      <c r="BF152" s="10">
        <v>4.84351348876953</v>
      </c>
      <c r="BG152" s="5">
        <v>0.917443454265594</v>
      </c>
      <c r="BI152" s="10">
        <v>4.84351348876953</v>
      </c>
      <c r="BJ152" s="5">
        <v>0.931390702724457</v>
      </c>
      <c r="BL152" s="10">
        <v>4.84351348876953</v>
      </c>
      <c r="BM152" s="5">
        <v>0.973102927207947</v>
      </c>
      <c r="BO152" s="10">
        <v>4.84351348876953</v>
      </c>
      <c r="BP152" s="5">
        <v>1.01455438137054</v>
      </c>
      <c r="BR152" s="10">
        <v>4.84351348876953</v>
      </c>
      <c r="BS152" s="5">
        <v>1.04083025455475</v>
      </c>
      <c r="BU152" s="10">
        <v>4.84351348876953</v>
      </c>
      <c r="BV152" s="5">
        <v>1.05423057079315</v>
      </c>
      <c r="BX152" s="10">
        <v>4.84351348876953</v>
      </c>
      <c r="BY152" s="5">
        <v>1.06356108188629</v>
      </c>
      <c r="CA152" s="10">
        <v>4.84351348876953</v>
      </c>
      <c r="CB152" s="5">
        <v>1.06757056713104</v>
      </c>
      <c r="CD152" s="10">
        <v>4.84351348876953</v>
      </c>
      <c r="CE152" s="5">
        <v>1.07071173191071</v>
      </c>
      <c r="CG152" s="10">
        <v>4.84351348876953</v>
      </c>
      <c r="CH152" s="5">
        <v>1.07448959350586</v>
      </c>
      <c r="CJ152" s="10">
        <v>4.84351348876953</v>
      </c>
      <c r="CK152" s="5">
        <v>1.07151687145233</v>
      </c>
      <c r="CM152" s="10">
        <v>4.84351348876953</v>
      </c>
      <c r="CN152" s="5">
        <v>1.06865656375885</v>
      </c>
      <c r="CP152" s="10">
        <v>4.84351348876953</v>
      </c>
      <c r="CQ152" s="5">
        <v>1.07356655597687</v>
      </c>
      <c r="CS152" s="10">
        <v>4.84351348876953</v>
      </c>
      <c r="CT152" s="5">
        <v>0.89873743057251</v>
      </c>
      <c r="CV152" s="10">
        <v>4.84351348876953</v>
      </c>
      <c r="CW152" s="5">
        <v>0.908095836639404</v>
      </c>
      <c r="CY152" s="10">
        <v>4.84351348876953</v>
      </c>
      <c r="CZ152" s="5">
        <v>0.915710270404816</v>
      </c>
      <c r="DB152" s="10">
        <v>4.84351348876953</v>
      </c>
      <c r="DC152" s="5">
        <v>0.921902298927307</v>
      </c>
      <c r="DE152" s="10">
        <v>4.84351348876953</v>
      </c>
      <c r="DF152" s="5">
        <v>0.932181835174561</v>
      </c>
      <c r="DH152" s="10">
        <v>4.84351348876953</v>
      </c>
      <c r="DI152" s="5">
        <v>0.9684818983078</v>
      </c>
      <c r="DK152" s="10">
        <v>4.84351348876953</v>
      </c>
      <c r="DL152" s="5">
        <v>1.01079094409943</v>
      </c>
      <c r="DN152" s="10">
        <v>4.84351348876953</v>
      </c>
      <c r="DO152" s="5">
        <v>1.03071570396423</v>
      </c>
      <c r="DQ152" s="10">
        <v>4.84351348876953</v>
      </c>
      <c r="DR152" s="5">
        <v>1.01362776756287</v>
      </c>
      <c r="DT152" s="10">
        <v>4.84351348876953</v>
      </c>
      <c r="DU152" s="5">
        <v>1.06153345108032</v>
      </c>
      <c r="DW152" s="10">
        <v>4.84351348876953</v>
      </c>
      <c r="DX152" s="5">
        <v>1.06573140621185</v>
      </c>
      <c r="DZ152" s="10">
        <v>4.84351348876953</v>
      </c>
      <c r="EA152" s="5">
        <v>1.07093322277069</v>
      </c>
      <c r="EC152" s="10">
        <v>4.84351348876953</v>
      </c>
      <c r="ED152" s="5">
        <v>1.06746256351471</v>
      </c>
      <c r="EF152" s="10">
        <v>4.84351348876953</v>
      </c>
      <c r="EG152" s="5">
        <v>1.0702064037323</v>
      </c>
      <c r="EI152" s="10">
        <v>4.84351348876953</v>
      </c>
      <c r="EJ152" s="5">
        <v>1.06774950027466</v>
      </c>
      <c r="EL152" s="10">
        <v>4.84351348876953</v>
      </c>
      <c r="EM152" s="5">
        <v>1.06961011886597</v>
      </c>
      <c r="EO152" s="10">
        <v>4.84351348876953</v>
      </c>
      <c r="EP152" s="5">
        <v>0.971188843250275</v>
      </c>
      <c r="ER152" s="10">
        <v>4.84351348876953</v>
      </c>
      <c r="ES152" s="5">
        <v>0.98447972536087</v>
      </c>
      <c r="EU152" s="10">
        <v>4.84351348876953</v>
      </c>
      <c r="EV152" s="5">
        <v>0.987806618213654</v>
      </c>
      <c r="EX152" s="10">
        <v>4.84351348876953</v>
      </c>
      <c r="EY152" s="5">
        <v>0.989295899868011</v>
      </c>
      <c r="FA152" s="10">
        <v>4.84351348876953</v>
      </c>
      <c r="FB152" s="5">
        <v>0.990465819835663</v>
      </c>
      <c r="FD152" s="10">
        <v>4.84351348876953</v>
      </c>
      <c r="FE152" s="5">
        <v>0.980705380439758</v>
      </c>
      <c r="FG152" s="10">
        <v>4.84351348876953</v>
      </c>
      <c r="FH152" s="5">
        <v>0.988529324531555</v>
      </c>
      <c r="FJ152" s="10">
        <v>4.84351348876953</v>
      </c>
      <c r="FK152" s="5">
        <v>0.985995173454285</v>
      </c>
      <c r="FM152" s="10">
        <v>4.84351348876953</v>
      </c>
      <c r="FN152" s="5">
        <v>0.990055084228516</v>
      </c>
      <c r="FP152" s="10">
        <v>4.84351348876953</v>
      </c>
      <c r="FQ152" s="5">
        <v>0.99026757478714</v>
      </c>
      <c r="FS152" s="10">
        <v>4.84351348876953</v>
      </c>
      <c r="FT152" s="5">
        <v>0.991129457950592</v>
      </c>
      <c r="FV152" s="10">
        <v>4.84351348876953</v>
      </c>
      <c r="FW152" s="5">
        <v>0.989599704742432</v>
      </c>
      <c r="FY152" s="10">
        <v>4.84351348876953</v>
      </c>
      <c r="FZ152" s="5">
        <v>0.990265011787415</v>
      </c>
      <c r="GB152" s="10">
        <v>4.84351348876953</v>
      </c>
      <c r="GC152" s="5">
        <v>0.990576326847076</v>
      </c>
      <c r="GE152" s="10">
        <v>4.84351348876953</v>
      </c>
      <c r="GF152" s="5">
        <v>0.990915834903717</v>
      </c>
      <c r="GH152" s="10">
        <v>4.84351348876953</v>
      </c>
      <c r="GI152" s="5">
        <v>0.989295363426209</v>
      </c>
      <c r="GK152" s="10">
        <v>4.84351348876953</v>
      </c>
      <c r="GL152" s="5">
        <v>0.969129085540771</v>
      </c>
      <c r="GN152" s="10">
        <v>4.84351348876953</v>
      </c>
      <c r="GO152" s="5">
        <v>0.981606245040894</v>
      </c>
      <c r="GQ152" s="10">
        <v>4.84351348876953</v>
      </c>
      <c r="GR152" s="5">
        <v>0.984528601169586</v>
      </c>
      <c r="GT152" s="10">
        <v>4.84351348876953</v>
      </c>
      <c r="GU152" s="5">
        <v>0.980717360973358</v>
      </c>
      <c r="GW152" s="10">
        <v>4.84351348876953</v>
      </c>
      <c r="GX152" s="5">
        <v>0.986922144889832</v>
      </c>
      <c r="GZ152" s="10">
        <v>4.84351348876953</v>
      </c>
      <c r="HA152" s="5">
        <v>0.978324055671692</v>
      </c>
      <c r="HC152" s="10">
        <v>4.84351348876953</v>
      </c>
      <c r="HD152" s="5">
        <v>0.987266778945923</v>
      </c>
      <c r="HF152" s="10">
        <v>4.84351348876953</v>
      </c>
      <c r="HG152" s="5">
        <v>0.988974273204803</v>
      </c>
      <c r="HI152" s="10">
        <v>4.84351348876953</v>
      </c>
      <c r="HJ152" s="5">
        <v>0.978191316127777</v>
      </c>
      <c r="HL152" s="10">
        <v>4.84351348876953</v>
      </c>
      <c r="HM152" s="5">
        <v>0.988838732242584</v>
      </c>
      <c r="HO152" s="10">
        <v>4.84351348876953</v>
      </c>
      <c r="HP152" s="5">
        <v>0.987938225269318</v>
      </c>
      <c r="HR152" s="10">
        <v>4.84351348876953</v>
      </c>
      <c r="HS152" s="5">
        <v>0.987524509429932</v>
      </c>
      <c r="HU152" s="10">
        <v>4.84351348876953</v>
      </c>
      <c r="HV152" s="5">
        <v>0.988425314426422</v>
      </c>
      <c r="HX152" s="10">
        <v>4.84351348876953</v>
      </c>
      <c r="HY152" s="5">
        <v>0.989621102809906</v>
      </c>
      <c r="IA152" s="10">
        <v>4.84351348876953</v>
      </c>
      <c r="IB152" s="5">
        <v>0.988992094993591</v>
      </c>
      <c r="ID152" s="10">
        <v>4.84351348876953</v>
      </c>
      <c r="IE152" s="5">
        <v>0.987773716449738</v>
      </c>
    </row>
    <row r="153">
      <c r="A153" s="10">
        <v>4.91802978515625</v>
      </c>
      <c r="B153" s="5">
        <v>0.884982109069824</v>
      </c>
      <c r="D153" s="10">
        <v>4.91802978515625</v>
      </c>
      <c r="E153" s="5">
        <v>0.901333510875702</v>
      </c>
      <c r="G153" s="10">
        <v>4.91802978515625</v>
      </c>
      <c r="H153" s="5">
        <v>0.910075068473816</v>
      </c>
      <c r="J153" s="10">
        <v>4.91802978515625</v>
      </c>
      <c r="K153" s="5">
        <v>0.915573418140411</v>
      </c>
      <c r="M153" s="10">
        <v>4.91802978515625</v>
      </c>
      <c r="N153" s="5">
        <v>0.919132173061371</v>
      </c>
      <c r="P153" s="10">
        <v>4.91802978515625</v>
      </c>
      <c r="Q153" s="5">
        <v>0.947640657424927</v>
      </c>
      <c r="S153" s="10">
        <v>4.91802978515625</v>
      </c>
      <c r="T153" s="5">
        <v>1.00917959213257</v>
      </c>
      <c r="V153" s="10">
        <v>4.91802978515625</v>
      </c>
      <c r="W153" s="5">
        <v>1.03128468990326</v>
      </c>
      <c r="Y153" s="10">
        <v>4.91802978515625</v>
      </c>
      <c r="Z153" s="5">
        <v>1.05261206626892</v>
      </c>
      <c r="AB153" s="10">
        <v>4.91802978515625</v>
      </c>
      <c r="AC153" s="5">
        <v>1.05618941783905</v>
      </c>
      <c r="AE153" s="10">
        <v>4.91802978515625</v>
      </c>
      <c r="AF153" s="5">
        <v>1.0724321603775</v>
      </c>
      <c r="AH153" s="10">
        <v>4.91802978515625</v>
      </c>
      <c r="AI153" s="5">
        <v>1.06475234031677</v>
      </c>
      <c r="AK153" s="10">
        <v>4.91802978515625</v>
      </c>
      <c r="AL153" s="5">
        <v>1.06403613090515</v>
      </c>
      <c r="AN153" s="10">
        <v>4.91802978515625</v>
      </c>
      <c r="AO153" s="5">
        <v>1.07018077373505</v>
      </c>
      <c r="AQ153" s="10">
        <v>4.91802978515625</v>
      </c>
      <c r="AR153" s="5">
        <v>1.07136762142181</v>
      </c>
      <c r="AT153" s="10">
        <v>4.91802978515625</v>
      </c>
      <c r="AU153" s="5">
        <v>1.07325983047485</v>
      </c>
      <c r="AW153" s="10">
        <v>4.91802978515625</v>
      </c>
      <c r="AX153" s="5">
        <v>0.898943722248077</v>
      </c>
      <c r="AZ153" s="10">
        <v>4.91802978515625</v>
      </c>
      <c r="BA153" s="5">
        <v>0.906118512153625</v>
      </c>
      <c r="BC153" s="10">
        <v>4.91802978515625</v>
      </c>
      <c r="BD153" s="5">
        <v>0.912401854991913</v>
      </c>
      <c r="BF153" s="10">
        <v>4.91802978515625</v>
      </c>
      <c r="BG153" s="5">
        <v>0.917313933372498</v>
      </c>
      <c r="BI153" s="10">
        <v>4.91802978515625</v>
      </c>
      <c r="BJ153" s="5">
        <v>0.932661354541779</v>
      </c>
      <c r="BL153" s="10">
        <v>4.91802978515625</v>
      </c>
      <c r="BM153" s="5">
        <v>0.974723696708679</v>
      </c>
      <c r="BO153" s="10">
        <v>4.91802978515625</v>
      </c>
      <c r="BP153" s="5">
        <v>1.01742446422577</v>
      </c>
      <c r="BR153" s="10">
        <v>4.91802978515625</v>
      </c>
      <c r="BS153" s="5">
        <v>1.04193544387817</v>
      </c>
      <c r="BU153" s="10">
        <v>4.91802978515625</v>
      </c>
      <c r="BV153" s="5">
        <v>1.05426907539368</v>
      </c>
      <c r="BX153" s="10">
        <v>4.91802978515625</v>
      </c>
      <c r="BY153" s="5">
        <v>1.0614265203476</v>
      </c>
      <c r="CA153" s="10">
        <v>4.91802978515625</v>
      </c>
      <c r="CB153" s="5">
        <v>1.06945145130157</v>
      </c>
      <c r="CD153" s="10">
        <v>4.91802978515625</v>
      </c>
      <c r="CE153" s="5">
        <v>1.07158839702606</v>
      </c>
      <c r="CG153" s="10">
        <v>4.91802978515625</v>
      </c>
      <c r="CH153" s="5">
        <v>1.07304632663727</v>
      </c>
      <c r="CJ153" s="10">
        <v>4.91802978515625</v>
      </c>
      <c r="CK153" s="5">
        <v>1.07290923595428</v>
      </c>
      <c r="CM153" s="10">
        <v>4.91802978515625</v>
      </c>
      <c r="CN153" s="5">
        <v>1.07042634487152</v>
      </c>
      <c r="CP153" s="10">
        <v>4.91802978515625</v>
      </c>
      <c r="CQ153" s="5">
        <v>1.07264876365662</v>
      </c>
      <c r="CS153" s="10">
        <v>4.91802978515625</v>
      </c>
      <c r="CT153" s="5">
        <v>0.896175146102905</v>
      </c>
      <c r="CV153" s="10">
        <v>4.91802978515625</v>
      </c>
      <c r="CW153" s="5">
        <v>0.908328771591187</v>
      </c>
      <c r="CY153" s="10">
        <v>4.91802978515625</v>
      </c>
      <c r="CZ153" s="5">
        <v>0.914896667003632</v>
      </c>
      <c r="DB153" s="10">
        <v>4.91802978515625</v>
      </c>
      <c r="DC153" s="5">
        <v>0.92153126001358</v>
      </c>
      <c r="DE153" s="10">
        <v>4.91802978515625</v>
      </c>
      <c r="DF153" s="5">
        <v>0.930467784404755</v>
      </c>
      <c r="DH153" s="10">
        <v>4.91802978515625</v>
      </c>
      <c r="DI153" s="5">
        <v>0.967891395092011</v>
      </c>
      <c r="DK153" s="10">
        <v>4.91802978515625</v>
      </c>
      <c r="DL153" s="5">
        <v>1.01064801216125</v>
      </c>
      <c r="DN153" s="10">
        <v>4.91802978515625</v>
      </c>
      <c r="DO153" s="5">
        <v>1.03207814693451</v>
      </c>
      <c r="DQ153" s="10">
        <v>4.91802978515625</v>
      </c>
      <c r="DR153" s="5">
        <v>1.01104056835175</v>
      </c>
      <c r="DT153" s="10">
        <v>4.91802978515625</v>
      </c>
      <c r="DU153" s="5">
        <v>1.05874288082123</v>
      </c>
      <c r="DW153" s="10">
        <v>4.91802978515625</v>
      </c>
      <c r="DX153" s="5">
        <v>1.06598925590515</v>
      </c>
      <c r="DZ153" s="10">
        <v>4.91802978515625</v>
      </c>
      <c r="EA153" s="5">
        <v>1.07003736495972</v>
      </c>
      <c r="EC153" s="10">
        <v>4.91802978515625</v>
      </c>
      <c r="ED153" s="5">
        <v>1.06760501861572</v>
      </c>
      <c r="EF153" s="10">
        <v>4.91802978515625</v>
      </c>
      <c r="EG153" s="5">
        <v>1.07033050060272</v>
      </c>
      <c r="EI153" s="10">
        <v>4.91802978515625</v>
      </c>
      <c r="EJ153" s="5">
        <v>1.0680103302002</v>
      </c>
      <c r="EL153" s="10">
        <v>4.91802978515625</v>
      </c>
      <c r="EM153" s="5">
        <v>1.06891167163849</v>
      </c>
      <c r="EO153" s="10">
        <v>4.91802978515625</v>
      </c>
      <c r="EP153" s="5">
        <v>0.971384704113007</v>
      </c>
      <c r="ER153" s="10">
        <v>4.91802978515625</v>
      </c>
      <c r="ES153" s="5">
        <v>0.982889115810394</v>
      </c>
      <c r="EU153" s="10">
        <v>4.91802978515625</v>
      </c>
      <c r="EV153" s="5">
        <v>0.986869633197784</v>
      </c>
      <c r="EX153" s="10">
        <v>4.91802978515625</v>
      </c>
      <c r="EY153" s="5">
        <v>0.989369630813599</v>
      </c>
      <c r="FA153" s="10">
        <v>4.91802978515625</v>
      </c>
      <c r="FB153" s="5">
        <v>0.989770710468292</v>
      </c>
      <c r="FD153" s="10">
        <v>4.91802978515625</v>
      </c>
      <c r="FE153" s="5">
        <v>0.982877433300018</v>
      </c>
      <c r="FG153" s="10">
        <v>4.91802978515625</v>
      </c>
      <c r="FH153" s="5">
        <v>0.988546192646027</v>
      </c>
      <c r="FJ153" s="10">
        <v>4.91802978515625</v>
      </c>
      <c r="FK153" s="5">
        <v>0.987093687057495</v>
      </c>
      <c r="FM153" s="10">
        <v>4.91802978515625</v>
      </c>
      <c r="FN153" s="5">
        <v>0.990984797477722</v>
      </c>
      <c r="FP153" s="10">
        <v>4.91802978515625</v>
      </c>
      <c r="FQ153" s="5">
        <v>0.991972923278809</v>
      </c>
      <c r="FS153" s="10">
        <v>4.91802978515625</v>
      </c>
      <c r="FT153" s="5">
        <v>0.990715742111206</v>
      </c>
      <c r="FV153" s="10">
        <v>4.91802978515625</v>
      </c>
      <c r="FW153" s="5">
        <v>0.989748895168304</v>
      </c>
      <c r="FY153" s="10">
        <v>4.91802978515625</v>
      </c>
      <c r="FZ153" s="5">
        <v>0.989246785640717</v>
      </c>
      <c r="GB153" s="10">
        <v>4.91802978515625</v>
      </c>
      <c r="GC153" s="5">
        <v>0.990602552890778</v>
      </c>
      <c r="GE153" s="10">
        <v>4.91802978515625</v>
      </c>
      <c r="GF153" s="5">
        <v>0.988675594329834</v>
      </c>
      <c r="GH153" s="10">
        <v>4.91802978515625</v>
      </c>
      <c r="GI153" s="5">
        <v>0.988921225070953</v>
      </c>
      <c r="GK153" s="10">
        <v>4.91802978515625</v>
      </c>
      <c r="GL153" s="5">
        <v>0.969593346118927</v>
      </c>
      <c r="GN153" s="10">
        <v>4.91802978515625</v>
      </c>
      <c r="GO153" s="5">
        <v>0.982278764247894</v>
      </c>
      <c r="GQ153" s="10">
        <v>4.91802978515625</v>
      </c>
      <c r="GR153" s="5">
        <v>0.983843564987183</v>
      </c>
      <c r="GT153" s="10">
        <v>4.91802978515625</v>
      </c>
      <c r="GU153" s="5">
        <v>0.980989634990692</v>
      </c>
      <c r="GW153" s="10">
        <v>4.91802978515625</v>
      </c>
      <c r="GX153" s="5">
        <v>0.985297560691834</v>
      </c>
      <c r="GZ153" s="10">
        <v>4.91802978515625</v>
      </c>
      <c r="HA153" s="5">
        <v>0.977347135543823</v>
      </c>
      <c r="HC153" s="10">
        <v>4.91802978515625</v>
      </c>
      <c r="HD153" s="5">
        <v>0.988665342330933</v>
      </c>
      <c r="HF153" s="10">
        <v>4.91802978515625</v>
      </c>
      <c r="HG153" s="5">
        <v>0.989208400249481</v>
      </c>
      <c r="HI153" s="10">
        <v>4.91802978515625</v>
      </c>
      <c r="HJ153" s="5">
        <v>0.976594090461731</v>
      </c>
      <c r="HL153" s="10">
        <v>4.91802978515625</v>
      </c>
      <c r="HM153" s="5">
        <v>0.988498032093048</v>
      </c>
      <c r="HO153" s="10">
        <v>4.91802978515625</v>
      </c>
      <c r="HP153" s="5">
        <v>0.989306926727295</v>
      </c>
      <c r="HR153" s="10">
        <v>4.91802978515625</v>
      </c>
      <c r="HS153" s="5">
        <v>0.989539921283722</v>
      </c>
      <c r="HU153" s="10">
        <v>4.91802978515625</v>
      </c>
      <c r="HV153" s="5">
        <v>0.987063944339752</v>
      </c>
      <c r="HX153" s="10">
        <v>4.91802978515625</v>
      </c>
      <c r="HY153" s="5">
        <v>0.987853288650513</v>
      </c>
      <c r="IA153" s="10">
        <v>4.91802978515625</v>
      </c>
      <c r="IB153" s="5">
        <v>0.987761378288269</v>
      </c>
      <c r="ID153" s="10">
        <v>4.91802978515625</v>
      </c>
      <c r="IE153" s="5">
        <v>0.987144708633423</v>
      </c>
    </row>
    <row r="154">
      <c r="A154" s="10">
        <v>4.99254512786865</v>
      </c>
      <c r="B154" s="5">
        <v>0.886112213134766</v>
      </c>
      <c r="D154" s="10">
        <v>4.99254512786865</v>
      </c>
      <c r="E154" s="5">
        <v>0.901954293251038</v>
      </c>
      <c r="G154" s="10">
        <v>4.99254512786865</v>
      </c>
      <c r="H154" s="5">
        <v>0.909038186073303</v>
      </c>
      <c r="J154" s="10">
        <v>4.99254512786865</v>
      </c>
      <c r="K154" s="5">
        <v>0.91412764787674</v>
      </c>
      <c r="M154" s="10">
        <v>4.99254512786865</v>
      </c>
      <c r="N154" s="5">
        <v>0.918153047561646</v>
      </c>
      <c r="P154" s="10">
        <v>4.99254512786865</v>
      </c>
      <c r="Q154" s="5">
        <v>0.945243537425995</v>
      </c>
      <c r="S154" s="10">
        <v>4.99254512786865</v>
      </c>
      <c r="T154" s="5">
        <v>1.00725162029266</v>
      </c>
      <c r="V154" s="10">
        <v>4.99254512786865</v>
      </c>
      <c r="W154" s="5">
        <v>1.0302848815918</v>
      </c>
      <c r="Y154" s="10">
        <v>4.99254512786865</v>
      </c>
      <c r="Z154" s="5">
        <v>1.0517829656601</v>
      </c>
      <c r="AB154" s="10">
        <v>4.99254512786865</v>
      </c>
      <c r="AC154" s="5">
        <v>1.05636954307556</v>
      </c>
      <c r="AE154" s="10">
        <v>4.99254512786865</v>
      </c>
      <c r="AF154" s="5">
        <v>1.07301127910614</v>
      </c>
      <c r="AH154" s="10">
        <v>4.99254512786865</v>
      </c>
      <c r="AI154" s="5">
        <v>1.06302571296692</v>
      </c>
      <c r="AK154" s="10">
        <v>4.99254512786865</v>
      </c>
      <c r="AL154" s="5">
        <v>1.06214451789856</v>
      </c>
      <c r="AN154" s="10">
        <v>4.99254512786865</v>
      </c>
      <c r="AO154" s="5">
        <v>1.0696427822113</v>
      </c>
      <c r="AQ154" s="10">
        <v>4.99254512786865</v>
      </c>
      <c r="AR154" s="5">
        <v>1.07249295711517</v>
      </c>
      <c r="AT154" s="10">
        <v>4.99254512786865</v>
      </c>
      <c r="AU154" s="5">
        <v>1.07539391517639</v>
      </c>
      <c r="AW154" s="10">
        <v>4.99254512786865</v>
      </c>
      <c r="AX154" s="5">
        <v>0.898254156112671</v>
      </c>
      <c r="AZ154" s="10">
        <v>4.99254512786865</v>
      </c>
      <c r="BA154" s="5">
        <v>0.905974328517914</v>
      </c>
      <c r="BC154" s="10">
        <v>4.99254512786865</v>
      </c>
      <c r="BD154" s="5">
        <v>0.91048264503479</v>
      </c>
      <c r="BF154" s="10">
        <v>4.99254512786865</v>
      </c>
      <c r="BG154" s="5">
        <v>0.915797889232636</v>
      </c>
      <c r="BI154" s="10">
        <v>4.99254512786865</v>
      </c>
      <c r="BJ154" s="5">
        <v>0.933075964450836</v>
      </c>
      <c r="BL154" s="10">
        <v>4.99254512786865</v>
      </c>
      <c r="BM154" s="5">
        <v>0.970815420150757</v>
      </c>
      <c r="BO154" s="10">
        <v>4.99254512786865</v>
      </c>
      <c r="BP154" s="5">
        <v>1.01580309867859</v>
      </c>
      <c r="BR154" s="10">
        <v>4.99254512786865</v>
      </c>
      <c r="BS154" s="5">
        <v>1.0402604341507</v>
      </c>
      <c r="BU154" s="10">
        <v>4.99254512786865</v>
      </c>
      <c r="BV154" s="5">
        <v>1.05379986763</v>
      </c>
      <c r="BX154" s="10">
        <v>4.99254512786865</v>
      </c>
      <c r="BY154" s="5">
        <v>1.06255519390106</v>
      </c>
      <c r="CA154" s="10">
        <v>4.99254512786865</v>
      </c>
      <c r="CB154" s="5">
        <v>1.07047200202942</v>
      </c>
      <c r="CD154" s="10">
        <v>4.99254512786865</v>
      </c>
      <c r="CE154" s="5">
        <v>1.07170021533966</v>
      </c>
      <c r="CG154" s="10">
        <v>4.99254512786865</v>
      </c>
      <c r="CH154" s="5">
        <v>1.07225656509399</v>
      </c>
      <c r="CJ154" s="10">
        <v>4.99254512786865</v>
      </c>
      <c r="CK154" s="5">
        <v>1.07379817962646</v>
      </c>
      <c r="CM154" s="10">
        <v>4.99254512786865</v>
      </c>
      <c r="CN154" s="5">
        <v>1.06913781166077</v>
      </c>
      <c r="CP154" s="10">
        <v>4.99254512786865</v>
      </c>
      <c r="CQ154" s="5">
        <v>1.07334876060486</v>
      </c>
      <c r="CS154" s="10">
        <v>4.99254512786865</v>
      </c>
      <c r="CT154" s="5">
        <v>0.89679479598999</v>
      </c>
      <c r="CV154" s="10">
        <v>4.99254512786865</v>
      </c>
      <c r="CW154" s="5">
        <v>0.908799469470978</v>
      </c>
      <c r="CY154" s="10">
        <v>4.99254512786865</v>
      </c>
      <c r="CZ154" s="5">
        <v>0.913925290107727</v>
      </c>
      <c r="DB154" s="10">
        <v>4.99254512786865</v>
      </c>
      <c r="DC154" s="5">
        <v>0.921974539756775</v>
      </c>
      <c r="DE154" s="10">
        <v>4.99254512786865</v>
      </c>
      <c r="DF154" s="5">
        <v>0.92989981174469</v>
      </c>
      <c r="DH154" s="10">
        <v>4.99254512786865</v>
      </c>
      <c r="DI154" s="5">
        <v>0.968279361724854</v>
      </c>
      <c r="DK154" s="10">
        <v>4.99254512786865</v>
      </c>
      <c r="DL154" s="5">
        <v>1.01053619384766</v>
      </c>
      <c r="DN154" s="10">
        <v>4.99254512786865</v>
      </c>
      <c r="DO154" s="5">
        <v>1.03011572360992</v>
      </c>
      <c r="DQ154" s="10">
        <v>4.99254512786865</v>
      </c>
      <c r="DR154" s="5">
        <v>1.01369643211365</v>
      </c>
      <c r="DT154" s="10">
        <v>4.99254512786865</v>
      </c>
      <c r="DU154" s="5">
        <v>1.05993556976318</v>
      </c>
      <c r="DW154" s="10">
        <v>4.99254512786865</v>
      </c>
      <c r="DX154" s="5">
        <v>1.06511247158051</v>
      </c>
      <c r="DZ154" s="10">
        <v>4.99254512786865</v>
      </c>
      <c r="EA154" s="5">
        <v>1.07165133953094</v>
      </c>
      <c r="EC154" s="10">
        <v>4.99254512786865</v>
      </c>
      <c r="ED154" s="5">
        <v>1.06771576404572</v>
      </c>
      <c r="EF154" s="10">
        <v>4.99254512786865</v>
      </c>
      <c r="EG154" s="5">
        <v>1.07212948799133</v>
      </c>
      <c r="EI154" s="10">
        <v>4.99254512786865</v>
      </c>
      <c r="EJ154" s="5">
        <v>1.06627428531647</v>
      </c>
      <c r="EL154" s="10">
        <v>4.99254512786865</v>
      </c>
      <c r="EM154" s="5">
        <v>1.06937730312347</v>
      </c>
      <c r="EO154" s="10">
        <v>4.99254512786865</v>
      </c>
      <c r="EP154" s="5">
        <v>0.970920026302338</v>
      </c>
      <c r="ER154" s="10">
        <v>4.99254512786865</v>
      </c>
      <c r="ES154" s="5">
        <v>0.983583390712738</v>
      </c>
      <c r="EU154" s="10">
        <v>4.99254512786865</v>
      </c>
      <c r="EV154" s="5">
        <v>0.987036824226379</v>
      </c>
      <c r="EX154" s="10">
        <v>4.99254512786865</v>
      </c>
      <c r="EY154" s="5">
        <v>0.988803327083588</v>
      </c>
      <c r="FA154" s="10">
        <v>4.99254512786865</v>
      </c>
      <c r="FB154" s="5">
        <v>0.990287005901337</v>
      </c>
      <c r="FD154" s="10">
        <v>4.99254512786865</v>
      </c>
      <c r="FE154" s="5">
        <v>0.982500731945038</v>
      </c>
      <c r="FG154" s="10">
        <v>4.99254512786865</v>
      </c>
      <c r="FH154" s="5">
        <v>0.988529324531555</v>
      </c>
      <c r="FJ154" s="10">
        <v>4.99254512786865</v>
      </c>
      <c r="FK154" s="5">
        <v>0.987516224384308</v>
      </c>
      <c r="FM154" s="10">
        <v>4.99254512786865</v>
      </c>
      <c r="FN154" s="5">
        <v>0.989342987537384</v>
      </c>
      <c r="FP154" s="10">
        <v>4.99254512786865</v>
      </c>
      <c r="FQ154" s="5">
        <v>0.990825355052948</v>
      </c>
      <c r="FS154" s="10">
        <v>4.99254512786865</v>
      </c>
      <c r="FT154" s="5">
        <v>0.990214586257935</v>
      </c>
      <c r="FV154" s="10">
        <v>4.99254512786865</v>
      </c>
      <c r="FW154" s="5">
        <v>0.989184439182281</v>
      </c>
      <c r="FY154" s="10">
        <v>4.99254512786865</v>
      </c>
      <c r="FZ154" s="5">
        <v>0.98980587720871</v>
      </c>
      <c r="GB154" s="10">
        <v>4.99254512786865</v>
      </c>
      <c r="GC154" s="5">
        <v>0.990195751190186</v>
      </c>
      <c r="GE154" s="10">
        <v>4.99254512786865</v>
      </c>
      <c r="GF154" s="5">
        <v>0.990311920642853</v>
      </c>
      <c r="GH154" s="10">
        <v>4.99254512786865</v>
      </c>
      <c r="GI154" s="5">
        <v>0.989725828170776</v>
      </c>
      <c r="GK154" s="10">
        <v>4.99254512786865</v>
      </c>
      <c r="GL154" s="5">
        <v>0.970214068889618</v>
      </c>
      <c r="GN154" s="10">
        <v>4.99254512786865</v>
      </c>
      <c r="GO154" s="5">
        <v>0.980757832527161</v>
      </c>
      <c r="GQ154" s="10">
        <v>4.99254512786865</v>
      </c>
      <c r="GR154" s="5">
        <v>0.983814418315887</v>
      </c>
      <c r="GT154" s="10">
        <v>4.99254512786865</v>
      </c>
      <c r="GU154" s="5">
        <v>0.982060551643372</v>
      </c>
      <c r="GW154" s="10">
        <v>4.99254512786865</v>
      </c>
      <c r="GX154" s="5">
        <v>0.985635161399841</v>
      </c>
      <c r="GZ154" s="10">
        <v>4.99254512786865</v>
      </c>
      <c r="HA154" s="5">
        <v>0.97726047039032</v>
      </c>
      <c r="HC154" s="10">
        <v>4.99254512786865</v>
      </c>
      <c r="HD154" s="5">
        <v>0.987722277641296</v>
      </c>
      <c r="HF154" s="10">
        <v>4.99254512786865</v>
      </c>
      <c r="HG154" s="5">
        <v>0.987645864486694</v>
      </c>
      <c r="HI154" s="10">
        <v>4.99254512786865</v>
      </c>
      <c r="HJ154" s="5">
        <v>0.977121889591217</v>
      </c>
      <c r="HL154" s="10">
        <v>4.99254512786865</v>
      </c>
      <c r="HM154" s="5">
        <v>0.988132238388062</v>
      </c>
      <c r="HO154" s="10">
        <v>4.99254512786865</v>
      </c>
      <c r="HP154" s="5">
        <v>0.989357352256775</v>
      </c>
      <c r="HR154" s="10">
        <v>4.99254512786865</v>
      </c>
      <c r="HS154" s="5">
        <v>0.989137589931488</v>
      </c>
      <c r="HU154" s="10">
        <v>4.99254512786865</v>
      </c>
      <c r="HV154" s="5">
        <v>0.986434280872345</v>
      </c>
      <c r="HX154" s="10">
        <v>4.99254512786865</v>
      </c>
      <c r="HY154" s="5">
        <v>0.987522184848785</v>
      </c>
      <c r="IA154" s="10">
        <v>4.99254512786865</v>
      </c>
      <c r="IB154" s="5">
        <v>0.988943576812744</v>
      </c>
      <c r="ID154" s="10">
        <v>4.99254512786865</v>
      </c>
      <c r="IE154" s="5">
        <v>0.986805021762848</v>
      </c>
    </row>
    <row r="155">
      <c r="A155" s="10">
        <v>5.06706047058105</v>
      </c>
      <c r="B155" s="5">
        <v>0.886018693447113</v>
      </c>
      <c r="D155" s="10">
        <v>5.06706047058105</v>
      </c>
      <c r="E155" s="5">
        <v>0.899873018264771</v>
      </c>
      <c r="G155" s="10">
        <v>5.06706047058105</v>
      </c>
      <c r="H155" s="5">
        <v>0.908092379570007</v>
      </c>
      <c r="J155" s="10">
        <v>5.06706047058105</v>
      </c>
      <c r="K155" s="5">
        <v>0.913618087768555</v>
      </c>
      <c r="M155" s="10">
        <v>5.06706047058105</v>
      </c>
      <c r="N155" s="5">
        <v>0.915331721305847</v>
      </c>
      <c r="P155" s="10">
        <v>5.06706047058105</v>
      </c>
      <c r="Q155" s="5">
        <v>0.945144832134247</v>
      </c>
      <c r="S155" s="10">
        <v>5.06706047058105</v>
      </c>
      <c r="T155" s="5">
        <v>1.00791430473328</v>
      </c>
      <c r="V155" s="10">
        <v>5.06706047058105</v>
      </c>
      <c r="W155" s="5">
        <v>1.03046858310699</v>
      </c>
      <c r="Y155" s="10">
        <v>5.06706047058105</v>
      </c>
      <c r="Z155" s="5">
        <v>1.05263185501099</v>
      </c>
      <c r="AB155" s="10">
        <v>5.06706047058105</v>
      </c>
      <c r="AC155" s="5">
        <v>1.05436193943024</v>
      </c>
      <c r="AE155" s="10">
        <v>5.06706047058105</v>
      </c>
      <c r="AF155" s="5">
        <v>1.07374334335327</v>
      </c>
      <c r="AH155" s="10">
        <v>5.06706047058105</v>
      </c>
      <c r="AI155" s="5">
        <v>1.06531524658203</v>
      </c>
      <c r="AK155" s="10">
        <v>5.06706047058105</v>
      </c>
      <c r="AL155" s="5">
        <v>1.06787073612213</v>
      </c>
      <c r="AN155" s="10">
        <v>5.06706047058105</v>
      </c>
      <c r="AO155" s="5">
        <v>1.06838369369507</v>
      </c>
      <c r="AQ155" s="10">
        <v>5.06706047058105</v>
      </c>
      <c r="AR155" s="5">
        <v>1.07168018817902</v>
      </c>
      <c r="AT155" s="10">
        <v>5.06706047058105</v>
      </c>
      <c r="AU155" s="5">
        <v>1.07500457763672</v>
      </c>
      <c r="AW155" s="10">
        <v>5.06706047058105</v>
      </c>
      <c r="AX155" s="5">
        <v>0.898609161376953</v>
      </c>
      <c r="AZ155" s="10">
        <v>5.06706047058105</v>
      </c>
      <c r="BA155" s="5">
        <v>0.905287563800812</v>
      </c>
      <c r="BC155" s="10">
        <v>5.06706047058105</v>
      </c>
      <c r="BD155" s="5">
        <v>0.911545932292938</v>
      </c>
      <c r="BF155" s="10">
        <v>5.06706047058105</v>
      </c>
      <c r="BG155" s="5">
        <v>0.914833188056946</v>
      </c>
      <c r="BI155" s="10">
        <v>5.06706047058105</v>
      </c>
      <c r="BJ155" s="5">
        <v>0.930474460124969</v>
      </c>
      <c r="BL155" s="10">
        <v>5.06706047058105</v>
      </c>
      <c r="BM155" s="5">
        <v>0.972430109977722</v>
      </c>
      <c r="BO155" s="10">
        <v>5.06706047058105</v>
      </c>
      <c r="BP155" s="5">
        <v>1.01595222949982</v>
      </c>
      <c r="BR155" s="10">
        <v>5.06706047058105</v>
      </c>
      <c r="BS155" s="5">
        <v>1.03927183151245</v>
      </c>
      <c r="BU155" s="10">
        <v>5.06706047058105</v>
      </c>
      <c r="BV155" s="5">
        <v>1.05560719966888</v>
      </c>
      <c r="BX155" s="10">
        <v>5.06706047058105</v>
      </c>
      <c r="BY155" s="5">
        <v>1.06368386745453</v>
      </c>
      <c r="CA155" s="10">
        <v>5.06706047058105</v>
      </c>
      <c r="CB155" s="5">
        <v>1.06902861595154</v>
      </c>
      <c r="CD155" s="10">
        <v>5.06706047058105</v>
      </c>
      <c r="CE155" s="5">
        <v>1.07250809669495</v>
      </c>
      <c r="CG155" s="10">
        <v>5.06706047058105</v>
      </c>
      <c r="CH155" s="5">
        <v>1.0760509967804</v>
      </c>
      <c r="CJ155" s="10">
        <v>5.06706047058105</v>
      </c>
      <c r="CK155" s="5">
        <v>1.07150936126709</v>
      </c>
      <c r="CM155" s="10">
        <v>5.06706047058105</v>
      </c>
      <c r="CN155" s="5">
        <v>1.06905245780945</v>
      </c>
      <c r="CP155" s="10">
        <v>5.06706047058105</v>
      </c>
      <c r="CQ155" s="5">
        <v>1.07397878170013</v>
      </c>
      <c r="CS155" s="10">
        <v>5.06706047058105</v>
      </c>
      <c r="CT155" s="5">
        <v>0.895595014095306</v>
      </c>
      <c r="CV155" s="10">
        <v>5.06706047058105</v>
      </c>
      <c r="CW155" s="5">
        <v>0.909192502498627</v>
      </c>
      <c r="CY155" s="10">
        <v>5.06706047058105</v>
      </c>
      <c r="CZ155" s="5">
        <v>0.913226544857025</v>
      </c>
      <c r="DB155" s="10">
        <v>5.06706047058105</v>
      </c>
      <c r="DC155" s="5">
        <v>0.91839736700058</v>
      </c>
      <c r="DE155" s="10">
        <v>5.06706047058105</v>
      </c>
      <c r="DF155" s="5">
        <v>0.930599629878998</v>
      </c>
      <c r="DH155" s="10">
        <v>5.06706047058105</v>
      </c>
      <c r="DI155" s="5">
        <v>0.968909204006195</v>
      </c>
      <c r="DK155" s="10">
        <v>5.06706047058105</v>
      </c>
      <c r="DL155" s="5">
        <v>1.00883316993713</v>
      </c>
      <c r="DN155" s="10">
        <v>5.06706047058105</v>
      </c>
      <c r="DO155" s="5">
        <v>1.03092741966248</v>
      </c>
      <c r="DQ155" s="10">
        <v>5.06706047058105</v>
      </c>
      <c r="DR155" s="5">
        <v>1.01244854927063</v>
      </c>
      <c r="DT155" s="10">
        <v>5.06706047058105</v>
      </c>
      <c r="DU155" s="5">
        <v>1.06175112724304</v>
      </c>
      <c r="DW155" s="10">
        <v>5.06706047058105</v>
      </c>
      <c r="DX155" s="5">
        <v>1.06698405742645</v>
      </c>
      <c r="DZ155" s="10">
        <v>5.06706047058105</v>
      </c>
      <c r="EA155" s="5">
        <v>1.0693838596344</v>
      </c>
      <c r="EC155" s="10">
        <v>5.06706047058105</v>
      </c>
      <c r="ED155" s="5">
        <v>1.0685863494873</v>
      </c>
      <c r="EF155" s="10">
        <v>5.06706047058105</v>
      </c>
      <c r="EG155" s="5">
        <v>1.07395946979523</v>
      </c>
      <c r="EI155" s="10">
        <v>5.06706047058105</v>
      </c>
      <c r="EJ155" s="5">
        <v>1.06827116012573</v>
      </c>
      <c r="EL155" s="10">
        <v>5.06706047058105</v>
      </c>
      <c r="EM155" s="5">
        <v>1.06875908374786</v>
      </c>
      <c r="EO155" s="10">
        <v>5.06706047058105</v>
      </c>
      <c r="EP155" s="5">
        <v>0.970946371555328</v>
      </c>
      <c r="ER155" s="10">
        <v>5.06706047058105</v>
      </c>
      <c r="ES155" s="5">
        <v>0.983009874820709</v>
      </c>
      <c r="EU155" s="10">
        <v>5.06706047058105</v>
      </c>
      <c r="EV155" s="5">
        <v>0.985113859176636</v>
      </c>
      <c r="EX155" s="10">
        <v>5.06706047058105</v>
      </c>
      <c r="EY155" s="5">
        <v>0.988929390907288</v>
      </c>
      <c r="FA155" s="10">
        <v>5.06706047058105</v>
      </c>
      <c r="FB155" s="5">
        <v>0.99079042673111</v>
      </c>
      <c r="FD155" s="10">
        <v>5.06706047058105</v>
      </c>
      <c r="FE155" s="5">
        <v>0.980921030044556</v>
      </c>
      <c r="FG155" s="10">
        <v>5.06706047058105</v>
      </c>
      <c r="FH155" s="5">
        <v>0.987934172153473</v>
      </c>
      <c r="FJ155" s="10">
        <v>5.06706047058105</v>
      </c>
      <c r="FK155" s="5">
        <v>0.987990438938141</v>
      </c>
      <c r="FM155" s="10">
        <v>5.06706047058105</v>
      </c>
      <c r="FN155" s="5">
        <v>0.989002764225006</v>
      </c>
      <c r="FP155" s="10">
        <v>5.06706047058105</v>
      </c>
      <c r="FQ155" s="5">
        <v>0.991858661174774</v>
      </c>
      <c r="FS155" s="10">
        <v>5.06706047058105</v>
      </c>
      <c r="FT155" s="5">
        <v>0.991041898727417</v>
      </c>
      <c r="FV155" s="10">
        <v>5.06706047058105</v>
      </c>
      <c r="FW155" s="5">
        <v>0.989575505256653</v>
      </c>
      <c r="FY155" s="10">
        <v>5.06706047058105</v>
      </c>
      <c r="FZ155" s="5">
        <v>0.990109264850616</v>
      </c>
      <c r="GB155" s="10">
        <v>5.06706047058105</v>
      </c>
      <c r="GC155" s="5">
        <v>0.991044342517853</v>
      </c>
      <c r="GE155" s="10">
        <v>5.06706047058105</v>
      </c>
      <c r="GF155" s="5">
        <v>0.98931211233139</v>
      </c>
      <c r="GH155" s="10">
        <v>5.06706047058105</v>
      </c>
      <c r="GI155" s="5">
        <v>0.987867295742035</v>
      </c>
      <c r="GK155" s="10">
        <v>5.06706047058105</v>
      </c>
      <c r="GL155" s="5">
        <v>0.968997478485107</v>
      </c>
      <c r="GN155" s="10">
        <v>5.06706047058105</v>
      </c>
      <c r="GO155" s="5">
        <v>0.980729341506958</v>
      </c>
      <c r="GQ155" s="10">
        <v>5.06706047058105</v>
      </c>
      <c r="GR155" s="5">
        <v>0.983780384063721</v>
      </c>
      <c r="GT155" s="10">
        <v>5.06706047058105</v>
      </c>
      <c r="GU155" s="5">
        <v>0.979722082614899</v>
      </c>
      <c r="GW155" s="10">
        <v>5.06706047058105</v>
      </c>
      <c r="GX155" s="5">
        <v>0.987757325172424</v>
      </c>
      <c r="GZ155" s="10">
        <v>5.06706047058105</v>
      </c>
      <c r="HA155" s="5">
        <v>0.979100823402405</v>
      </c>
      <c r="HC155" s="10">
        <v>5.06706047058105</v>
      </c>
      <c r="HD155" s="5">
        <v>0.986847221851349</v>
      </c>
      <c r="HF155" s="10">
        <v>5.06706047058105</v>
      </c>
      <c r="HG155" s="5">
        <v>0.988073647022247</v>
      </c>
      <c r="HI155" s="10">
        <v>5.06706047058105</v>
      </c>
      <c r="HJ155" s="5">
        <v>0.977494716644287</v>
      </c>
      <c r="HL155" s="10">
        <v>5.06706047058105</v>
      </c>
      <c r="HM155" s="5">
        <v>0.989452123641968</v>
      </c>
      <c r="HO155" s="10">
        <v>5.06706047058105</v>
      </c>
      <c r="HP155" s="5">
        <v>0.98904025554657</v>
      </c>
      <c r="HR155" s="10">
        <v>5.06706047058105</v>
      </c>
      <c r="HS155" s="5">
        <v>0.989299297332764</v>
      </c>
      <c r="HU155" s="10">
        <v>5.06706047058105</v>
      </c>
      <c r="HV155" s="5">
        <v>0.988914608955383</v>
      </c>
      <c r="HX155" s="10">
        <v>5.06706047058105</v>
      </c>
      <c r="HY155" s="5">
        <v>0.988631427288055</v>
      </c>
      <c r="IA155" s="10">
        <v>5.06706047058105</v>
      </c>
      <c r="IB155" s="5">
        <v>0.987380802631378</v>
      </c>
      <c r="ID155" s="10">
        <v>5.06706047058105</v>
      </c>
      <c r="IE155" s="5">
        <v>0.987878501415253</v>
      </c>
    </row>
    <row r="156">
      <c r="A156" s="10">
        <v>5.14157676696777</v>
      </c>
      <c r="B156" s="5">
        <v>0.884230077266693</v>
      </c>
      <c r="D156" s="10">
        <v>5.14157676696777</v>
      </c>
      <c r="E156" s="5">
        <v>0.899319887161255</v>
      </c>
      <c r="G156" s="10">
        <v>5.14157676696777</v>
      </c>
      <c r="H156" s="5">
        <v>0.908354461193085</v>
      </c>
      <c r="J156" s="10">
        <v>5.14157676696777</v>
      </c>
      <c r="K156" s="5">
        <v>0.91432911157608</v>
      </c>
      <c r="M156" s="10">
        <v>5.14157676696777</v>
      </c>
      <c r="N156" s="5">
        <v>0.917024493217468</v>
      </c>
      <c r="P156" s="10">
        <v>5.14157676696777</v>
      </c>
      <c r="Q156" s="5">
        <v>0.943781793117523</v>
      </c>
      <c r="S156" s="10">
        <v>5.14157676696777</v>
      </c>
      <c r="T156" s="5">
        <v>1.00597012042999</v>
      </c>
      <c r="V156" s="10">
        <v>5.14157676696777</v>
      </c>
      <c r="W156" s="5">
        <v>1.03319585323334</v>
      </c>
      <c r="Y156" s="10">
        <v>5.14157676696777</v>
      </c>
      <c r="Z156" s="5">
        <v>1.05311226844788</v>
      </c>
      <c r="AB156" s="10">
        <v>5.14157676696777</v>
      </c>
      <c r="AC156" s="5">
        <v>1.05392181873322</v>
      </c>
      <c r="AE156" s="10">
        <v>5.14157676696777</v>
      </c>
      <c r="AF156" s="5">
        <v>1.0744993686676</v>
      </c>
      <c r="AH156" s="10">
        <v>5.14157676696777</v>
      </c>
      <c r="AI156" s="5">
        <v>1.0638815164566</v>
      </c>
      <c r="AK156" s="10">
        <v>5.14157676696777</v>
      </c>
      <c r="AL156" s="5">
        <v>1.06484925746918</v>
      </c>
      <c r="AN156" s="10">
        <v>5.14157676696777</v>
      </c>
      <c r="AO156" s="5">
        <v>1.07115697860718</v>
      </c>
      <c r="AQ156" s="10">
        <v>5.14157676696777</v>
      </c>
      <c r="AR156" s="5">
        <v>1.07085192203522</v>
      </c>
      <c r="AT156" s="10">
        <v>5.14157676696777</v>
      </c>
      <c r="AU156" s="5">
        <v>1.07569348812103</v>
      </c>
      <c r="AW156" s="10">
        <v>5.14157676696777</v>
      </c>
      <c r="AX156" s="5">
        <v>0.897817313671112</v>
      </c>
      <c r="AZ156" s="10">
        <v>5.14157676696777</v>
      </c>
      <c r="BA156" s="5">
        <v>0.904263019561768</v>
      </c>
      <c r="BC156" s="10">
        <v>5.14157676696777</v>
      </c>
      <c r="BD156" s="5">
        <v>0.90971052646637</v>
      </c>
      <c r="BF156" s="10">
        <v>5.14157676696777</v>
      </c>
      <c r="BG156" s="5">
        <v>0.913175106048584</v>
      </c>
      <c r="BI156" s="10">
        <v>5.14157676696777</v>
      </c>
      <c r="BJ156" s="5">
        <v>0.928742527961731</v>
      </c>
      <c r="BL156" s="10">
        <v>5.14157676696777</v>
      </c>
      <c r="BM156" s="5">
        <v>0.970105946063995</v>
      </c>
      <c r="BO156" s="10">
        <v>5.14157676696777</v>
      </c>
      <c r="BP156" s="5">
        <v>1.01450788974762</v>
      </c>
      <c r="BR156" s="10">
        <v>5.14157676696777</v>
      </c>
      <c r="BS156" s="5">
        <v>1.04328787326813</v>
      </c>
      <c r="BU156" s="10">
        <v>5.14157676696777</v>
      </c>
      <c r="BV156" s="5">
        <v>1.05492281913757</v>
      </c>
      <c r="BX156" s="10">
        <v>5.14157676696777</v>
      </c>
      <c r="BY156" s="5">
        <v>1.06408309936523</v>
      </c>
      <c r="CA156" s="10">
        <v>5.14157676696777</v>
      </c>
      <c r="CB156" s="5">
        <v>1.06874430179596</v>
      </c>
      <c r="CD156" s="10">
        <v>5.14157676696777</v>
      </c>
      <c r="CE156" s="5">
        <v>1.07244789600372</v>
      </c>
      <c r="CG156" s="10">
        <v>5.14157676696777</v>
      </c>
      <c r="CH156" s="5">
        <v>1.0758330821991</v>
      </c>
      <c r="CJ156" s="10">
        <v>5.14157676696777</v>
      </c>
      <c r="CK156" s="5">
        <v>1.07378327846527</v>
      </c>
      <c r="CM156" s="10">
        <v>5.14157676696777</v>
      </c>
      <c r="CN156" s="5">
        <v>1.07136559486389</v>
      </c>
      <c r="CP156" s="10">
        <v>5.14157676696777</v>
      </c>
      <c r="CQ156" s="5">
        <v>1.07464778423309</v>
      </c>
      <c r="CS156" s="10">
        <v>5.14157676696777</v>
      </c>
      <c r="CT156" s="5">
        <v>0.896597027778625</v>
      </c>
      <c r="CV156" s="10">
        <v>5.14157676696777</v>
      </c>
      <c r="CW156" s="5">
        <v>0.906955540180206</v>
      </c>
      <c r="CY156" s="10">
        <v>5.14157676696777</v>
      </c>
      <c r="CZ156" s="5">
        <v>0.912441790103912</v>
      </c>
      <c r="DB156" s="10">
        <v>5.14157676696777</v>
      </c>
      <c r="DC156" s="5">
        <v>0.918773651123047</v>
      </c>
      <c r="DE156" s="10">
        <v>5.14157676696777</v>
      </c>
      <c r="DF156" s="5">
        <v>0.929108619689941</v>
      </c>
      <c r="DH156" s="10">
        <v>5.14157676696777</v>
      </c>
      <c r="DI156" s="5">
        <v>0.966598033905029</v>
      </c>
      <c r="DK156" s="10">
        <v>5.14157676696777</v>
      </c>
      <c r="DL156" s="5">
        <v>1.0104615688324</v>
      </c>
      <c r="DN156" s="10">
        <v>5.14157676696777</v>
      </c>
      <c r="DO156" s="5">
        <v>1.031329870224</v>
      </c>
      <c r="DQ156" s="10">
        <v>5.14157676696777</v>
      </c>
      <c r="DR156" s="5">
        <v>1.01388537883759</v>
      </c>
      <c r="DT156" s="10">
        <v>5.14157676696777</v>
      </c>
      <c r="DU156" s="5">
        <v>1.06103086471558</v>
      </c>
      <c r="DW156" s="10">
        <v>5.14157676696777</v>
      </c>
      <c r="DX156" s="5">
        <v>1.06627655029297</v>
      </c>
      <c r="DZ156" s="10">
        <v>5.14157676696777</v>
      </c>
      <c r="EA156" s="5">
        <v>1.07154643535614</v>
      </c>
      <c r="EC156" s="10">
        <v>5.14157676696777</v>
      </c>
      <c r="ED156" s="5">
        <v>1.06711435317993</v>
      </c>
      <c r="EF156" s="10">
        <v>5.14157676696777</v>
      </c>
      <c r="EG156" s="5">
        <v>1.07126092910767</v>
      </c>
      <c r="EI156" s="10">
        <v>5.14157676696777</v>
      </c>
      <c r="EJ156" s="5">
        <v>1.06770050525665</v>
      </c>
      <c r="EL156" s="10">
        <v>5.14157676696777</v>
      </c>
      <c r="EM156" s="5">
        <v>1.06875097751617</v>
      </c>
      <c r="EO156" s="10">
        <v>5.14157676696777</v>
      </c>
      <c r="EP156" s="5">
        <v>0.96941202878952</v>
      </c>
      <c r="ER156" s="10">
        <v>5.14157676696777</v>
      </c>
      <c r="ES156" s="5">
        <v>0.982317924499512</v>
      </c>
      <c r="EU156" s="10">
        <v>5.14157676696777</v>
      </c>
      <c r="EV156" s="5">
        <v>0.986060559749603</v>
      </c>
      <c r="EX156" s="10">
        <v>5.14157676696777</v>
      </c>
      <c r="EY156" s="5">
        <v>0.988039374351501</v>
      </c>
      <c r="FA156" s="10">
        <v>5.14157676696777</v>
      </c>
      <c r="FB156" s="5">
        <v>0.988523662090302</v>
      </c>
      <c r="FD156" s="10">
        <v>5.14157676696777</v>
      </c>
      <c r="FE156" s="5">
        <v>0.981895327568054</v>
      </c>
      <c r="FG156" s="10">
        <v>5.14157676696777</v>
      </c>
      <c r="FH156" s="5">
        <v>0.988030612468719</v>
      </c>
      <c r="FJ156" s="10">
        <v>5.14157676696777</v>
      </c>
      <c r="FK156" s="5">
        <v>0.986624240875244</v>
      </c>
      <c r="FM156" s="10">
        <v>5.14157676696777</v>
      </c>
      <c r="FN156" s="5">
        <v>0.990138113498688</v>
      </c>
      <c r="FP156" s="10">
        <v>5.14157676696777</v>
      </c>
      <c r="FQ156" s="5">
        <v>0.990427613258362</v>
      </c>
      <c r="FS156" s="10">
        <v>5.14157676696777</v>
      </c>
      <c r="FT156" s="5">
        <v>0.989625930786133</v>
      </c>
      <c r="FV156" s="10">
        <v>5.14157676696777</v>
      </c>
      <c r="FW156" s="5">
        <v>0.989176392555237</v>
      </c>
      <c r="FY156" s="10">
        <v>5.14157676696777</v>
      </c>
      <c r="FZ156" s="5">
        <v>0.989482402801514</v>
      </c>
      <c r="GB156" s="10">
        <v>5.14157676696777</v>
      </c>
      <c r="GC156" s="5">
        <v>0.988892197608948</v>
      </c>
      <c r="GE156" s="10">
        <v>5.14157676696777</v>
      </c>
      <c r="GF156" s="5">
        <v>0.989006102085114</v>
      </c>
      <c r="GH156" s="10">
        <v>5.14157676696777</v>
      </c>
      <c r="GI156" s="5">
        <v>0.988820672035217</v>
      </c>
      <c r="GK156" s="10">
        <v>5.14157676696777</v>
      </c>
      <c r="GL156" s="5">
        <v>0.96906453371048</v>
      </c>
      <c r="GN156" s="10">
        <v>5.14157676696777</v>
      </c>
      <c r="GO156" s="5">
        <v>0.980765044689178</v>
      </c>
      <c r="GQ156" s="10">
        <v>5.14157676696777</v>
      </c>
      <c r="GR156" s="5">
        <v>0.982852339744568</v>
      </c>
      <c r="GT156" s="10">
        <v>5.14157676696777</v>
      </c>
      <c r="GU156" s="5">
        <v>0.981180191040039</v>
      </c>
      <c r="GW156" s="10">
        <v>5.14157676696777</v>
      </c>
      <c r="GX156" s="5">
        <v>0.986952543258667</v>
      </c>
      <c r="GZ156" s="10">
        <v>5.14157676696777</v>
      </c>
      <c r="HA156" s="5">
        <v>0.976310610771179</v>
      </c>
      <c r="HC156" s="10">
        <v>5.14157676696777</v>
      </c>
      <c r="HD156" s="5">
        <v>0.986995100975037</v>
      </c>
      <c r="HF156" s="10">
        <v>5.14157676696777</v>
      </c>
      <c r="HG156" s="5">
        <v>0.986565113067627</v>
      </c>
      <c r="HI156" s="10">
        <v>5.14157676696777</v>
      </c>
      <c r="HJ156" s="5">
        <v>0.976333796977997</v>
      </c>
      <c r="HL156" s="10">
        <v>5.14157676696777</v>
      </c>
      <c r="HM156" s="5">
        <v>0.987942099571228</v>
      </c>
      <c r="HO156" s="10">
        <v>5.14157676696777</v>
      </c>
      <c r="HP156" s="5">
        <v>0.98697704076767</v>
      </c>
      <c r="HR156" s="10">
        <v>5.14157676696777</v>
      </c>
      <c r="HS156" s="5">
        <v>0.98660945892334</v>
      </c>
      <c r="HU156" s="10">
        <v>5.14157676696777</v>
      </c>
      <c r="HV156" s="5">
        <v>0.985889732837677</v>
      </c>
      <c r="HX156" s="10">
        <v>5.14157676696777</v>
      </c>
      <c r="HY156" s="5">
        <v>0.989201366901398</v>
      </c>
      <c r="IA156" s="10">
        <v>5.14157676696777</v>
      </c>
      <c r="IB156" s="5">
        <v>0.986352503299713</v>
      </c>
      <c r="ID156" s="10">
        <v>5.14157676696777</v>
      </c>
      <c r="IE156" s="5">
        <v>0.986561834812164</v>
      </c>
    </row>
    <row r="157">
      <c r="A157" s="10">
        <v>5.21609210968018</v>
      </c>
      <c r="B157" s="5">
        <v>0.884933292865753</v>
      </c>
      <c r="D157" s="10">
        <v>5.21609210968018</v>
      </c>
      <c r="E157" s="5">
        <v>0.898555815219879</v>
      </c>
      <c r="G157" s="10">
        <v>5.21609210968018</v>
      </c>
      <c r="H157" s="5">
        <v>0.906649053096771</v>
      </c>
      <c r="J157" s="10">
        <v>5.21609210968018</v>
      </c>
      <c r="K157" s="5">
        <v>0.911872088909149</v>
      </c>
      <c r="M157" s="10">
        <v>5.21609210968018</v>
      </c>
      <c r="N157" s="5">
        <v>0.914140939712524</v>
      </c>
      <c r="P157" s="10">
        <v>5.21609210968018</v>
      </c>
      <c r="Q157" s="5">
        <v>0.943819403648376</v>
      </c>
      <c r="S157" s="10">
        <v>5.21609210968018</v>
      </c>
      <c r="T157" s="5">
        <v>1.00681900978088</v>
      </c>
      <c r="V157" s="10">
        <v>5.21609210968018</v>
      </c>
      <c r="W157" s="5">
        <v>1.03201234340668</v>
      </c>
      <c r="Y157" s="10">
        <v>5.21609210968018</v>
      </c>
      <c r="Z157" s="5">
        <v>1.05352020263672</v>
      </c>
      <c r="AB157" s="10">
        <v>5.21609210968018</v>
      </c>
      <c r="AC157" s="5">
        <v>1.05699646472931</v>
      </c>
      <c r="AE157" s="10">
        <v>5.21609210968018</v>
      </c>
      <c r="AF157" s="5">
        <v>1.07272171974182</v>
      </c>
      <c r="AH157" s="10">
        <v>5.21609210968018</v>
      </c>
      <c r="AI157" s="5">
        <v>1.06557047367096</v>
      </c>
      <c r="AK157" s="10">
        <v>5.21609210968018</v>
      </c>
      <c r="AL157" s="5">
        <v>1.06495201587677</v>
      </c>
      <c r="AN157" s="10">
        <v>5.21609210968018</v>
      </c>
      <c r="AO157" s="5">
        <v>1.06937646865845</v>
      </c>
      <c r="AQ157" s="10">
        <v>5.21609210968018</v>
      </c>
      <c r="AR157" s="5">
        <v>1.07342290878296</v>
      </c>
      <c r="AT157" s="10">
        <v>5.21609210968018</v>
      </c>
      <c r="AU157" s="5">
        <v>1.07540905475616</v>
      </c>
      <c r="AW157" s="10">
        <v>5.21609210968018</v>
      </c>
      <c r="AX157" s="5">
        <v>0.896298408508301</v>
      </c>
      <c r="AZ157" s="10">
        <v>5.21609210968018</v>
      </c>
      <c r="BA157" s="5">
        <v>0.903860867023468</v>
      </c>
      <c r="BC157" s="10">
        <v>5.21609210968018</v>
      </c>
      <c r="BD157" s="5">
        <v>0.908259034156799</v>
      </c>
      <c r="BF157" s="10">
        <v>5.21609210968018</v>
      </c>
      <c r="BG157" s="5">
        <v>0.915067076683044</v>
      </c>
      <c r="BI157" s="10">
        <v>5.21609210968018</v>
      </c>
      <c r="BJ157" s="5">
        <v>0.929518222808838</v>
      </c>
      <c r="BL157" s="10">
        <v>5.21609210968018</v>
      </c>
      <c r="BM157" s="5">
        <v>0.973390340805054</v>
      </c>
      <c r="BO157" s="10">
        <v>5.21609210968018</v>
      </c>
      <c r="BP157" s="5">
        <v>1.01341760158539</v>
      </c>
      <c r="BR157" s="10">
        <v>5.21609210968018</v>
      </c>
      <c r="BS157" s="5">
        <v>1.04251897335052</v>
      </c>
      <c r="BU157" s="10">
        <v>5.21609210968018</v>
      </c>
      <c r="BV157" s="5">
        <v>1.05437684059143</v>
      </c>
      <c r="BX157" s="10">
        <v>5.21609210968018</v>
      </c>
      <c r="BY157" s="5">
        <v>1.06354570388794</v>
      </c>
      <c r="CA157" s="10">
        <v>5.21609210968018</v>
      </c>
      <c r="CB157" s="5">
        <v>1.07227265834808</v>
      </c>
      <c r="CD157" s="10">
        <v>5.21609210968018</v>
      </c>
      <c r="CE157" s="5">
        <v>1.07082343101501</v>
      </c>
      <c r="CG157" s="10">
        <v>5.21609210968018</v>
      </c>
      <c r="CH157" s="5">
        <v>1.07565152645111</v>
      </c>
      <c r="CJ157" s="10">
        <v>5.21609210968018</v>
      </c>
      <c r="CK157" s="5">
        <v>1.07321286201477</v>
      </c>
      <c r="CM157" s="10">
        <v>5.21609210968018</v>
      </c>
      <c r="CN157" s="5">
        <v>1.07155191898346</v>
      </c>
      <c r="CP157" s="10">
        <v>5.21609210968018</v>
      </c>
      <c r="CQ157" s="5">
        <v>1.07435989379883</v>
      </c>
      <c r="CS157" s="10">
        <v>5.21609210968018</v>
      </c>
      <c r="CT157" s="5">
        <v>0.8939248919487</v>
      </c>
      <c r="CV157" s="10">
        <v>5.21609210968018</v>
      </c>
      <c r="CW157" s="5">
        <v>0.906213104724884</v>
      </c>
      <c r="CY157" s="10">
        <v>5.21609210968018</v>
      </c>
      <c r="CZ157" s="5">
        <v>0.912231206893921</v>
      </c>
      <c r="DB157" s="10">
        <v>5.21609210968018</v>
      </c>
      <c r="DC157" s="5">
        <v>0.918134570121765</v>
      </c>
      <c r="DE157" s="10">
        <v>5.21609210968018</v>
      </c>
      <c r="DF157" s="5">
        <v>0.926988840103149</v>
      </c>
      <c r="DH157" s="10">
        <v>5.21609210968018</v>
      </c>
      <c r="DI157" s="5">
        <v>0.966896116733551</v>
      </c>
      <c r="DK157" s="10">
        <v>5.21609210968018</v>
      </c>
      <c r="DL157" s="5">
        <v>1.01080346107483</v>
      </c>
      <c r="DN157" s="10">
        <v>5.21609210968018</v>
      </c>
      <c r="DO157" s="5">
        <v>1.03014397621155</v>
      </c>
      <c r="DQ157" s="10">
        <v>5.21609210968018</v>
      </c>
      <c r="DR157" s="5">
        <v>1.0131813287735</v>
      </c>
      <c r="DT157" s="10">
        <v>5.21609210968018</v>
      </c>
      <c r="DU157" s="5">
        <v>1.0593204498291</v>
      </c>
      <c r="DW157" s="10">
        <v>5.21609210968018</v>
      </c>
      <c r="DX157" s="5">
        <v>1.06660079956055</v>
      </c>
      <c r="DZ157" s="10">
        <v>5.21609210968018</v>
      </c>
      <c r="EA157" s="5">
        <v>1.07215166091919</v>
      </c>
      <c r="EC157" s="10">
        <v>5.21609210968018</v>
      </c>
      <c r="ED157" s="5">
        <v>1.0684597492218</v>
      </c>
      <c r="EF157" s="10">
        <v>5.21609210968018</v>
      </c>
      <c r="EG157" s="5">
        <v>1.07138502597809</v>
      </c>
      <c r="EI157" s="10">
        <v>5.21609210968018</v>
      </c>
      <c r="EJ157" s="5">
        <v>1.06683659553528</v>
      </c>
      <c r="EL157" s="10">
        <v>5.21609210968018</v>
      </c>
      <c r="EM157" s="5">
        <v>1.06860661506653</v>
      </c>
      <c r="EO157" s="10">
        <v>5.21609210968018</v>
      </c>
      <c r="EP157" s="5">
        <v>0.969923436641693</v>
      </c>
      <c r="ER157" s="10">
        <v>5.21609210968018</v>
      </c>
      <c r="ES157" s="5">
        <v>0.982882142066956</v>
      </c>
      <c r="EU157" s="10">
        <v>5.21609210968018</v>
      </c>
      <c r="EV157" s="5">
        <v>0.986387610435486</v>
      </c>
      <c r="EX157" s="10">
        <v>5.21609210968018</v>
      </c>
      <c r="EY157" s="5">
        <v>0.989776611328125</v>
      </c>
      <c r="FA157" s="10">
        <v>5.21609210968018</v>
      </c>
      <c r="FB157" s="5">
        <v>0.988924860954285</v>
      </c>
      <c r="FD157" s="10">
        <v>5.21609210968018</v>
      </c>
      <c r="FE157" s="5">
        <v>0.981921255588531</v>
      </c>
      <c r="FG157" s="10">
        <v>5.21609210968018</v>
      </c>
      <c r="FH157" s="5">
        <v>0.987774908542633</v>
      </c>
      <c r="FJ157" s="10">
        <v>5.21609210968018</v>
      </c>
      <c r="FK157" s="5">
        <v>0.986713469028473</v>
      </c>
      <c r="FM157" s="10">
        <v>5.21609210968018</v>
      </c>
      <c r="FN157" s="5">
        <v>0.98831433057785</v>
      </c>
      <c r="FP157" s="10">
        <v>5.21609210968018</v>
      </c>
      <c r="FQ157" s="5">
        <v>0.990240156650543</v>
      </c>
      <c r="FS157" s="10">
        <v>5.21609210968018</v>
      </c>
      <c r="FT157" s="5">
        <v>0.990023672580719</v>
      </c>
      <c r="FV157" s="10">
        <v>5.21609210968018</v>
      </c>
      <c r="FW157" s="5">
        <v>0.989035248756409</v>
      </c>
      <c r="FY157" s="10">
        <v>5.21609210968018</v>
      </c>
      <c r="FZ157" s="5">
        <v>0.989502370357513</v>
      </c>
      <c r="GB157" s="10">
        <v>5.21609210968018</v>
      </c>
      <c r="GC157" s="5">
        <v>0.991718053817749</v>
      </c>
      <c r="GE157" s="10">
        <v>5.21609210968018</v>
      </c>
      <c r="GF157" s="5">
        <v>0.989430487155914</v>
      </c>
      <c r="GH157" s="10">
        <v>5.21609210968018</v>
      </c>
      <c r="GI157" s="5">
        <v>0.98686158657074</v>
      </c>
      <c r="GK157" s="10">
        <v>5.21609210968018</v>
      </c>
      <c r="GL157" s="5">
        <v>0.968260109424591</v>
      </c>
      <c r="GN157" s="10">
        <v>5.21609210968018</v>
      </c>
      <c r="GO157" s="5">
        <v>0.980517864227295</v>
      </c>
      <c r="GQ157" s="10">
        <v>5.21609210968018</v>
      </c>
      <c r="GR157" s="5">
        <v>0.982074975967407</v>
      </c>
      <c r="GT157" s="10">
        <v>5.21609210968018</v>
      </c>
      <c r="GU157" s="5">
        <v>0.979767501354218</v>
      </c>
      <c r="GW157" s="10">
        <v>5.21609210968018</v>
      </c>
      <c r="GX157" s="5">
        <v>0.986744403839111</v>
      </c>
      <c r="GZ157" s="10">
        <v>5.21609210968018</v>
      </c>
      <c r="HA157" s="5">
        <v>0.97731739282608</v>
      </c>
      <c r="HC157" s="10">
        <v>5.21609210968018</v>
      </c>
      <c r="HD157" s="5">
        <v>0.985628545284271</v>
      </c>
      <c r="HF157" s="10">
        <v>5.21609210968018</v>
      </c>
      <c r="HG157" s="5">
        <v>0.985777080059052</v>
      </c>
      <c r="HI157" s="10">
        <v>5.21609210968018</v>
      </c>
      <c r="HJ157" s="5">
        <v>0.976886093616486</v>
      </c>
      <c r="HL157" s="10">
        <v>5.21609210968018</v>
      </c>
      <c r="HM157" s="5">
        <v>0.9875368475914</v>
      </c>
      <c r="HO157" s="10">
        <v>5.21609210968018</v>
      </c>
      <c r="HP157" s="5">
        <v>0.98777711391449</v>
      </c>
      <c r="HR157" s="10">
        <v>5.21609210968018</v>
      </c>
      <c r="HS157" s="5">
        <v>0.987654685974121</v>
      </c>
      <c r="HU157" s="10">
        <v>5.21609210968018</v>
      </c>
      <c r="HV157" s="5">
        <v>0.987144768238068</v>
      </c>
      <c r="HX157" s="10">
        <v>5.21609210968018</v>
      </c>
      <c r="HY157" s="5">
        <v>0.988358318805695</v>
      </c>
      <c r="IA157" s="10">
        <v>5.21609210968018</v>
      </c>
      <c r="IB157" s="5">
        <v>0.988494157791138</v>
      </c>
      <c r="ID157" s="10">
        <v>5.21609210968018</v>
      </c>
      <c r="IE157" s="5">
        <v>0.986842811107636</v>
      </c>
    </row>
    <row r="158">
      <c r="A158" s="10">
        <v>5.29060745239258</v>
      </c>
      <c r="B158" s="5">
        <v>0.882721900939941</v>
      </c>
      <c r="D158" s="10">
        <v>5.29060745239258</v>
      </c>
      <c r="E158" s="5">
        <v>0.898424506187439</v>
      </c>
      <c r="G158" s="10">
        <v>5.29060745239258</v>
      </c>
      <c r="H158" s="5">
        <v>0.906367957592011</v>
      </c>
      <c r="J158" s="10">
        <v>5.29060745239258</v>
      </c>
      <c r="K158" s="5">
        <v>0.912061750888824</v>
      </c>
      <c r="M158" s="10">
        <v>5.29060745239258</v>
      </c>
      <c r="N158" s="5">
        <v>0.915539145469666</v>
      </c>
      <c r="P158" s="10">
        <v>5.29060745239258</v>
      </c>
      <c r="Q158" s="5">
        <v>0.943053305149078</v>
      </c>
      <c r="S158" s="10">
        <v>5.29060745239258</v>
      </c>
      <c r="T158" s="5">
        <v>1.00708186626434</v>
      </c>
      <c r="V158" s="10">
        <v>5.29060745239258</v>
      </c>
      <c r="W158" s="5">
        <v>1.03112137317657</v>
      </c>
      <c r="Y158" s="10">
        <v>5.29060745239258</v>
      </c>
      <c r="Z158" s="5">
        <v>1.05425083637238</v>
      </c>
      <c r="AB158" s="10">
        <v>5.29060745239258</v>
      </c>
      <c r="AC158" s="5">
        <v>1.05706322193146</v>
      </c>
      <c r="AE158" s="10">
        <v>5.29060745239258</v>
      </c>
      <c r="AF158" s="5">
        <v>1.07360661029816</v>
      </c>
      <c r="AH158" s="10">
        <v>5.29060745239258</v>
      </c>
      <c r="AI158" s="5">
        <v>1.06610345840454</v>
      </c>
      <c r="AK158" s="10">
        <v>5.29060745239258</v>
      </c>
      <c r="AL158" s="5">
        <v>1.06572234630585</v>
      </c>
      <c r="AN158" s="10">
        <v>5.29060745239258</v>
      </c>
      <c r="AO158" s="5">
        <v>1.07181143760681</v>
      </c>
      <c r="AQ158" s="10">
        <v>5.29060745239258</v>
      </c>
      <c r="AR158" s="5">
        <v>1.07397770881653</v>
      </c>
      <c r="AT158" s="10">
        <v>5.29060745239258</v>
      </c>
      <c r="AU158" s="5">
        <v>1.07364928722382</v>
      </c>
      <c r="AW158" s="10">
        <v>5.29060745239258</v>
      </c>
      <c r="AX158" s="5">
        <v>0.895066201686859</v>
      </c>
      <c r="AZ158" s="10">
        <v>5.29060745239258</v>
      </c>
      <c r="BA158" s="5">
        <v>0.903693914413452</v>
      </c>
      <c r="BC158" s="10">
        <v>5.29060745239258</v>
      </c>
      <c r="BD158" s="5">
        <v>0.908806085586548</v>
      </c>
      <c r="BF158" s="10">
        <v>5.29060745239258</v>
      </c>
      <c r="BG158" s="5">
        <v>0.911663234233856</v>
      </c>
      <c r="BI158" s="10">
        <v>5.29060745239258</v>
      </c>
      <c r="BJ158" s="5">
        <v>0.927725970745087</v>
      </c>
      <c r="BL158" s="10">
        <v>5.29060745239258</v>
      </c>
      <c r="BM158" s="5">
        <v>0.971316933631897</v>
      </c>
      <c r="BO158" s="10">
        <v>5.29060745239258</v>
      </c>
      <c r="BP158" s="5">
        <v>1.01526272296906</v>
      </c>
      <c r="BR158" s="10">
        <v>5.29060745239258</v>
      </c>
      <c r="BS158" s="5">
        <v>1.03954637050629</v>
      </c>
      <c r="BU158" s="10">
        <v>5.29060745239258</v>
      </c>
      <c r="BV158" s="5">
        <v>1.05588412284851</v>
      </c>
      <c r="BX158" s="10">
        <v>5.29060745239258</v>
      </c>
      <c r="BY158" s="5">
        <v>1.06568777561188</v>
      </c>
      <c r="CA158" s="10">
        <v>5.29060745239258</v>
      </c>
      <c r="CB158" s="5">
        <v>1.07135415077209</v>
      </c>
      <c r="CD158" s="10">
        <v>5.29060745239258</v>
      </c>
      <c r="CE158" s="5">
        <v>1.07356524467468</v>
      </c>
      <c r="CG158" s="10">
        <v>5.29060745239258</v>
      </c>
      <c r="CH158" s="5">
        <v>1.07686793804169</v>
      </c>
      <c r="CJ158" s="10">
        <v>5.29060745239258</v>
      </c>
      <c r="CK158" s="5">
        <v>1.07347965240479</v>
      </c>
      <c r="CM158" s="10">
        <v>5.29060745239258</v>
      </c>
      <c r="CN158" s="5">
        <v>1.07195556163788</v>
      </c>
      <c r="CP158" s="10">
        <v>5.29060745239258</v>
      </c>
      <c r="CQ158" s="5">
        <v>1.07384657859802</v>
      </c>
      <c r="CS158" s="10">
        <v>5.29060745239258</v>
      </c>
      <c r="CT158" s="5">
        <v>0.893419504165649</v>
      </c>
      <c r="CV158" s="10">
        <v>5.29060745239258</v>
      </c>
      <c r="CW158" s="5">
        <v>0.906353890895844</v>
      </c>
      <c r="CY158" s="10">
        <v>5.29060745239258</v>
      </c>
      <c r="CZ158" s="5">
        <v>0.910317003726959</v>
      </c>
      <c r="DB158" s="10">
        <v>5.29060745239258</v>
      </c>
      <c r="DC158" s="5">
        <v>0.917552053928375</v>
      </c>
      <c r="DE158" s="10">
        <v>5.29060745239258</v>
      </c>
      <c r="DF158" s="5">
        <v>0.927085161209106</v>
      </c>
      <c r="DH158" s="10">
        <v>5.29060745239258</v>
      </c>
      <c r="DI158" s="5">
        <v>0.966581225395203</v>
      </c>
      <c r="DK158" s="10">
        <v>5.29060745239258</v>
      </c>
      <c r="DL158" s="5">
        <v>1.01005756855011</v>
      </c>
      <c r="DN158" s="10">
        <v>5.29060745239258</v>
      </c>
      <c r="DO158" s="5">
        <v>1.03136515617371</v>
      </c>
      <c r="DQ158" s="10">
        <v>5.29060745239258</v>
      </c>
      <c r="DR158" s="5">
        <v>1.01525902748108</v>
      </c>
      <c r="DT158" s="10">
        <v>5.29060745239258</v>
      </c>
      <c r="DU158" s="5">
        <v>1.05954551696777</v>
      </c>
      <c r="DW158" s="10">
        <v>5.29060745239258</v>
      </c>
      <c r="DX158" s="5">
        <v>1.06637239456177</v>
      </c>
      <c r="DZ158" s="10">
        <v>5.29060745239258</v>
      </c>
      <c r="EA158" s="5">
        <v>1.07201445102692</v>
      </c>
      <c r="EC158" s="10">
        <v>5.29060745239258</v>
      </c>
      <c r="ED158" s="5">
        <v>1.07035899162292</v>
      </c>
      <c r="EF158" s="10">
        <v>5.29060745239258</v>
      </c>
      <c r="EG158" s="5">
        <v>1.07232594490051</v>
      </c>
      <c r="EI158" s="10">
        <v>5.29060745239258</v>
      </c>
      <c r="EJ158" s="5">
        <v>1.06923294067383</v>
      </c>
      <c r="EL158" s="10">
        <v>5.29060745239258</v>
      </c>
      <c r="EM158" s="5">
        <v>1.06923270225525</v>
      </c>
      <c r="EO158" s="10">
        <v>5.29060745239258</v>
      </c>
      <c r="EP158" s="5">
        <v>0.970534205436707</v>
      </c>
      <c r="ER158" s="10">
        <v>5.29060745239258</v>
      </c>
      <c r="ES158" s="5">
        <v>0.983567178249359</v>
      </c>
      <c r="EU158" s="10">
        <v>5.29060745239258</v>
      </c>
      <c r="EV158" s="5">
        <v>0.98653519153595</v>
      </c>
      <c r="EX158" s="10">
        <v>5.29060745239258</v>
      </c>
      <c r="EY158" s="5">
        <v>0.9875847697258</v>
      </c>
      <c r="FA158" s="10">
        <v>5.29060745239258</v>
      </c>
      <c r="FB158" s="5">
        <v>0.988608002662659</v>
      </c>
      <c r="FD158" s="10">
        <v>5.29060745239258</v>
      </c>
      <c r="FE158" s="5">
        <v>0.980593621730804</v>
      </c>
      <c r="FG158" s="10">
        <v>5.29060745239258</v>
      </c>
      <c r="FH158" s="5">
        <v>0.988043129444122</v>
      </c>
      <c r="FJ158" s="10">
        <v>5.29060745239258</v>
      </c>
      <c r="FK158" s="5">
        <v>0.984638333320618</v>
      </c>
      <c r="FM158" s="10">
        <v>5.29060745239258</v>
      </c>
      <c r="FN158" s="5">
        <v>0.988531947135925</v>
      </c>
      <c r="FP158" s="10">
        <v>5.29060745239258</v>
      </c>
      <c r="FQ158" s="5">
        <v>0.99065625667572</v>
      </c>
      <c r="FS158" s="10">
        <v>5.29060745239258</v>
      </c>
      <c r="FT158" s="5">
        <v>0.990194737911224</v>
      </c>
      <c r="FV158" s="10">
        <v>5.29060745239258</v>
      </c>
      <c r="FW158" s="5">
        <v>0.989148139953613</v>
      </c>
      <c r="FY158" s="10">
        <v>5.29060745239258</v>
      </c>
      <c r="FZ158" s="5">
        <v>0.989737927913666</v>
      </c>
      <c r="GB158" s="10">
        <v>5.29060745239258</v>
      </c>
      <c r="GC158" s="5">
        <v>0.989714622497559</v>
      </c>
      <c r="GE158" s="10">
        <v>5.29060745239258</v>
      </c>
      <c r="GF158" s="5">
        <v>0.988606214523315</v>
      </c>
      <c r="GH158" s="10">
        <v>5.29060745239258</v>
      </c>
      <c r="GI158" s="5">
        <v>0.988969504833221</v>
      </c>
      <c r="GK158" s="10">
        <v>5.29060745239258</v>
      </c>
      <c r="GL158" s="5">
        <v>0.966921865940094</v>
      </c>
      <c r="GN158" s="10">
        <v>5.29060745239258</v>
      </c>
      <c r="GO158" s="5">
        <v>0.980023562908173</v>
      </c>
      <c r="GQ158" s="10">
        <v>5.29060745239258</v>
      </c>
      <c r="GR158" s="5">
        <v>0.981963157653809</v>
      </c>
      <c r="GT158" s="10">
        <v>5.29060745239258</v>
      </c>
      <c r="GU158" s="5">
        <v>0.97992479801178</v>
      </c>
      <c r="GW158" s="10">
        <v>5.29060745239258</v>
      </c>
      <c r="GX158" s="5">
        <v>0.985815346240997</v>
      </c>
      <c r="GZ158" s="10">
        <v>5.29060745239258</v>
      </c>
      <c r="HA158" s="5">
        <v>0.976459443569183</v>
      </c>
      <c r="HC158" s="10">
        <v>5.29060745239258</v>
      </c>
      <c r="HD158" s="5">
        <v>0.987019062042236</v>
      </c>
      <c r="HF158" s="10">
        <v>5.29060745239258</v>
      </c>
      <c r="HG158" s="5">
        <v>0.987704396247864</v>
      </c>
      <c r="HI158" s="10">
        <v>5.29060745239258</v>
      </c>
      <c r="HJ158" s="5">
        <v>0.975763857364655</v>
      </c>
      <c r="HL158" s="10">
        <v>5.29060745239258</v>
      </c>
      <c r="HM158" s="5">
        <v>0.988860309123993</v>
      </c>
      <c r="HO158" s="10">
        <v>5.29060745239258</v>
      </c>
      <c r="HP158" s="5">
        <v>0.987057566642761</v>
      </c>
      <c r="HR158" s="10">
        <v>5.29060745239258</v>
      </c>
      <c r="HS158" s="5">
        <v>0.987516641616821</v>
      </c>
      <c r="HU158" s="10">
        <v>5.29060745239258</v>
      </c>
      <c r="HV158" s="5">
        <v>0.986753404140472</v>
      </c>
      <c r="HX158" s="10">
        <v>5.29060745239258</v>
      </c>
      <c r="HY158" s="5">
        <v>0.987153589725494</v>
      </c>
      <c r="IA158" s="10">
        <v>5.29060745239258</v>
      </c>
      <c r="IB158" s="5">
        <v>0.986741125583649</v>
      </c>
      <c r="ID158" s="10">
        <v>5.29060745239258</v>
      </c>
      <c r="IE158" s="5">
        <v>0.98700213432312</v>
      </c>
    </row>
    <row r="159">
      <c r="A159" s="10">
        <v>5.36512279510498</v>
      </c>
      <c r="B159" s="5">
        <v>0.882530868053436</v>
      </c>
      <c r="D159" s="10">
        <v>5.36512279510498</v>
      </c>
      <c r="E159" s="5">
        <v>0.897413671016693</v>
      </c>
      <c r="G159" s="10">
        <v>5.36512279510498</v>
      </c>
      <c r="H159" s="5">
        <v>0.906405925750732</v>
      </c>
      <c r="J159" s="10">
        <v>5.36512279510498</v>
      </c>
      <c r="K159" s="5">
        <v>0.910469830036163</v>
      </c>
      <c r="M159" s="10">
        <v>5.36512279510498</v>
      </c>
      <c r="N159" s="5">
        <v>0.913991570472717</v>
      </c>
      <c r="P159" s="10">
        <v>5.36512279510498</v>
      </c>
      <c r="Q159" s="5">
        <v>0.944261193275452</v>
      </c>
      <c r="S159" s="10">
        <v>5.36512279510498</v>
      </c>
      <c r="T159" s="5">
        <v>1.00782132148743</v>
      </c>
      <c r="V159" s="10">
        <v>5.36512279510498</v>
      </c>
      <c r="W159" s="5">
        <v>1.03285574913025</v>
      </c>
      <c r="Y159" s="10">
        <v>5.36512279510498</v>
      </c>
      <c r="Z159" s="5">
        <v>1.0524936914444</v>
      </c>
      <c r="AB159" s="10">
        <v>5.36512279510498</v>
      </c>
      <c r="AC159" s="5">
        <v>1.05766355991364</v>
      </c>
      <c r="AE159" s="10">
        <v>5.36512279510498</v>
      </c>
      <c r="AF159" s="5">
        <v>1.07597148418427</v>
      </c>
      <c r="AH159" s="10">
        <v>5.36512279510498</v>
      </c>
      <c r="AI159" s="5">
        <v>1.06460964679718</v>
      </c>
      <c r="AK159" s="10">
        <v>5.36512279510498</v>
      </c>
      <c r="AL159" s="5">
        <v>1.06654405593872</v>
      </c>
      <c r="AN159" s="10">
        <v>5.36512279510498</v>
      </c>
      <c r="AO159" s="5">
        <v>1.07173931598663</v>
      </c>
      <c r="AQ159" s="10">
        <v>5.36512279510498</v>
      </c>
      <c r="AR159" s="5">
        <v>1.07493889331818</v>
      </c>
      <c r="AT159" s="10">
        <v>5.36512279510498</v>
      </c>
      <c r="AU159" s="5">
        <v>1.07487738132477</v>
      </c>
      <c r="AW159" s="10">
        <v>5.36512279510498</v>
      </c>
      <c r="AX159" s="5">
        <v>0.89387845993042</v>
      </c>
      <c r="AZ159" s="10">
        <v>5.36512279510498</v>
      </c>
      <c r="BA159" s="5">
        <v>0.902942657470703</v>
      </c>
      <c r="BC159" s="10">
        <v>5.36512279510498</v>
      </c>
      <c r="BD159" s="5">
        <v>0.908426642417908</v>
      </c>
      <c r="BF159" s="10">
        <v>5.36512279510498</v>
      </c>
      <c r="BG159" s="5">
        <v>0.912302255630493</v>
      </c>
      <c r="BI159" s="10">
        <v>5.36512279510498</v>
      </c>
      <c r="BJ159" s="5">
        <v>0.928615391254425</v>
      </c>
      <c r="BL159" s="10">
        <v>5.36512279510498</v>
      </c>
      <c r="BM159" s="5">
        <v>0.969940900802612</v>
      </c>
      <c r="BO159" s="10">
        <v>5.36512279510498</v>
      </c>
      <c r="BP159" s="5">
        <v>1.01545834541321</v>
      </c>
      <c r="BR159" s="10">
        <v>5.36512279510498</v>
      </c>
      <c r="BS159" s="5">
        <v>1.04224443435669</v>
      </c>
      <c r="BU159" s="10">
        <v>5.36512279510498</v>
      </c>
      <c r="BV159" s="5">
        <v>1.05573034286499</v>
      </c>
      <c r="BX159" s="10">
        <v>5.36512279510498</v>
      </c>
      <c r="BY159" s="5">
        <v>1.063192486763</v>
      </c>
      <c r="CA159" s="10">
        <v>5.36512279510498</v>
      </c>
      <c r="CB159" s="5">
        <v>1.06823396682739</v>
      </c>
      <c r="CD159" s="10">
        <v>5.36512279510498</v>
      </c>
      <c r="CE159" s="5">
        <v>1.07323861122131</v>
      </c>
      <c r="CG159" s="10">
        <v>5.36512279510498</v>
      </c>
      <c r="CH159" s="5">
        <v>1.07527029514313</v>
      </c>
      <c r="CJ159" s="10">
        <v>5.36512279510498</v>
      </c>
      <c r="CK159" s="5">
        <v>1.07272410392761</v>
      </c>
      <c r="CM159" s="10">
        <v>5.36512279510498</v>
      </c>
      <c r="CN159" s="5">
        <v>1.06806671619415</v>
      </c>
      <c r="CP159" s="10">
        <v>5.36512279510498</v>
      </c>
      <c r="CQ159" s="5">
        <v>1.07652986049652</v>
      </c>
      <c r="CS159" s="10">
        <v>5.36512279510498</v>
      </c>
      <c r="CT159" s="5">
        <v>0.892399787902832</v>
      </c>
      <c r="CV159" s="10">
        <v>5.36512279510498</v>
      </c>
      <c r="CW159" s="5">
        <v>0.904048979282379</v>
      </c>
      <c r="CY159" s="10">
        <v>5.36512279510498</v>
      </c>
      <c r="CZ159" s="5">
        <v>0.909618258476257</v>
      </c>
      <c r="DB159" s="10">
        <v>5.36512279510498</v>
      </c>
      <c r="DC159" s="5">
        <v>0.917933523654938</v>
      </c>
      <c r="DE159" s="10">
        <v>5.36512279510498</v>
      </c>
      <c r="DF159" s="5">
        <v>0.925979614257813</v>
      </c>
      <c r="DH159" s="10">
        <v>5.36512279510498</v>
      </c>
      <c r="DI159" s="5">
        <v>0.966502487659454</v>
      </c>
      <c r="DK159" s="10">
        <v>5.36512279510498</v>
      </c>
      <c r="DL159" s="5">
        <v>1.00987732410431</v>
      </c>
      <c r="DN159" s="10">
        <v>5.36512279510498</v>
      </c>
      <c r="DO159" s="5">
        <v>1.03056037425995</v>
      </c>
      <c r="DQ159" s="10">
        <v>5.36512279510498</v>
      </c>
      <c r="DR159" s="5">
        <v>1.01322710514069</v>
      </c>
      <c r="DT159" s="10">
        <v>5.36512279510498</v>
      </c>
      <c r="DU159" s="5">
        <v>1.06226122379303</v>
      </c>
      <c r="DW159" s="10">
        <v>5.36512279510498</v>
      </c>
      <c r="DX159" s="5">
        <v>1.06650507450104</v>
      </c>
      <c r="DZ159" s="10">
        <v>5.36512279510498</v>
      </c>
      <c r="EA159" s="5">
        <v>1.07154643535614</v>
      </c>
      <c r="EC159" s="10">
        <v>5.36512279510498</v>
      </c>
      <c r="ED159" s="5">
        <v>1.06924319267273</v>
      </c>
      <c r="EF159" s="10">
        <v>5.36512279510498</v>
      </c>
      <c r="EG159" s="5">
        <v>1.07089912891388</v>
      </c>
      <c r="EI159" s="10">
        <v>5.36512279510498</v>
      </c>
      <c r="EJ159" s="5">
        <v>1.06955075263977</v>
      </c>
      <c r="EL159" s="10">
        <v>5.36512279510498</v>
      </c>
      <c r="EM159" s="5">
        <v>1.07148885726929</v>
      </c>
      <c r="EO159" s="10">
        <v>5.36512279510498</v>
      </c>
      <c r="EP159" s="5">
        <v>0.96981817483902</v>
      </c>
      <c r="ER159" s="10">
        <v>5.36512279510498</v>
      </c>
      <c r="ES159" s="5">
        <v>0.982336461544037</v>
      </c>
      <c r="EU159" s="10">
        <v>5.36512279510498</v>
      </c>
      <c r="EV159" s="5">
        <v>0.985610604286194</v>
      </c>
      <c r="EX159" s="10">
        <v>5.36512279510498</v>
      </c>
      <c r="EY159" s="5">
        <v>0.987513422966003</v>
      </c>
      <c r="FA159" s="10">
        <v>5.36512279510498</v>
      </c>
      <c r="FB159" s="5">
        <v>0.989834666252136</v>
      </c>
      <c r="FD159" s="10">
        <v>5.36512279510498</v>
      </c>
      <c r="FE159" s="5">
        <v>0.980858623981476</v>
      </c>
      <c r="FG159" s="10">
        <v>5.36512279510498</v>
      </c>
      <c r="FH159" s="5">
        <v>0.988722205162048</v>
      </c>
      <c r="FJ159" s="10">
        <v>5.36512279510498</v>
      </c>
      <c r="FK159" s="5">
        <v>0.986013948917389</v>
      </c>
      <c r="FM159" s="10">
        <v>5.36512279510498</v>
      </c>
      <c r="FN159" s="5">
        <v>0.987835705280304</v>
      </c>
      <c r="FP159" s="10">
        <v>5.36512279510498</v>
      </c>
      <c r="FQ159" s="5">
        <v>0.991076827049255</v>
      </c>
      <c r="FS159" s="10">
        <v>5.36512279510498</v>
      </c>
      <c r="FT159" s="5">
        <v>0.989128708839417</v>
      </c>
      <c r="FV159" s="10">
        <v>5.36512279510498</v>
      </c>
      <c r="FW159" s="5">
        <v>0.988773167133331</v>
      </c>
      <c r="FY159" s="10">
        <v>5.36512279510498</v>
      </c>
      <c r="FZ159" s="5">
        <v>0.988440155982971</v>
      </c>
      <c r="GB159" s="10">
        <v>5.36512279510498</v>
      </c>
      <c r="GC159" s="5">
        <v>0.988069772720337</v>
      </c>
      <c r="GE159" s="10">
        <v>5.36512279510498</v>
      </c>
      <c r="GF159" s="5">
        <v>0.988957166671753</v>
      </c>
      <c r="GH159" s="10">
        <v>5.36512279510498</v>
      </c>
      <c r="GI159" s="5">
        <v>0.988177001476288</v>
      </c>
      <c r="GK159" s="10">
        <v>5.36512279510498</v>
      </c>
      <c r="GL159" s="5">
        <v>0.966745555400848</v>
      </c>
      <c r="GN159" s="10">
        <v>5.36512279510498</v>
      </c>
      <c r="GO159" s="5">
        <v>0.980334877967834</v>
      </c>
      <c r="GQ159" s="10">
        <v>5.36512279510498</v>
      </c>
      <c r="GR159" s="5">
        <v>0.981195569038391</v>
      </c>
      <c r="GT159" s="10">
        <v>5.36512279510498</v>
      </c>
      <c r="GU159" s="5">
        <v>0.979365050792694</v>
      </c>
      <c r="GW159" s="10">
        <v>5.36512279510498</v>
      </c>
      <c r="GX159" s="5">
        <v>0.986117482185364</v>
      </c>
      <c r="GZ159" s="10">
        <v>5.36512279510498</v>
      </c>
      <c r="HA159" s="5">
        <v>0.976878941059113</v>
      </c>
      <c r="HC159" s="10">
        <v>5.36512279510498</v>
      </c>
      <c r="HD159" s="5">
        <v>0.98678731918335</v>
      </c>
      <c r="HF159" s="10">
        <v>5.36512279510498</v>
      </c>
      <c r="HG159" s="5">
        <v>0.98833030462265</v>
      </c>
      <c r="HI159" s="10">
        <v>5.36512279510498</v>
      </c>
      <c r="HJ159" s="5">
        <v>0.976474463939667</v>
      </c>
      <c r="HL159" s="10">
        <v>5.36512279510498</v>
      </c>
      <c r="HM159" s="5">
        <v>0.989688754081726</v>
      </c>
      <c r="HO159" s="10">
        <v>5.36512279510498</v>
      </c>
      <c r="HP159" s="5">
        <v>0.98814445734024</v>
      </c>
      <c r="HR159" s="10">
        <v>5.36512279510498</v>
      </c>
      <c r="HS159" s="5">
        <v>0.986534535884857</v>
      </c>
      <c r="HU159" s="10">
        <v>5.36512279510498</v>
      </c>
      <c r="HV159" s="5">
        <v>0.988187074661255</v>
      </c>
      <c r="HX159" s="10">
        <v>5.36512279510498</v>
      </c>
      <c r="HY159" s="5">
        <v>0.987610936164856</v>
      </c>
      <c r="IA159" s="10">
        <v>5.36512279510498</v>
      </c>
      <c r="IB159" s="5">
        <v>0.987299799919128</v>
      </c>
      <c r="ID159" s="10">
        <v>5.36512279510498</v>
      </c>
      <c r="IE159" s="5">
        <v>0.986570179462433</v>
      </c>
    </row>
    <row r="160">
      <c r="A160" s="10">
        <v>5.4396390914917</v>
      </c>
      <c r="B160" s="5">
        <v>0.881725907325745</v>
      </c>
      <c r="D160" s="10">
        <v>5.4396390914917</v>
      </c>
      <c r="E160" s="5">
        <v>0.896172106266022</v>
      </c>
      <c r="G160" s="10">
        <v>5.4396390914917</v>
      </c>
      <c r="H160" s="5">
        <v>0.905353844165802</v>
      </c>
      <c r="J160" s="10">
        <v>5.4396390914917</v>
      </c>
      <c r="K160" s="5">
        <v>0.911804974079132</v>
      </c>
      <c r="M160" s="10">
        <v>5.4396390914917</v>
      </c>
      <c r="N160" s="5">
        <v>0.913506150245667</v>
      </c>
      <c r="P160" s="10">
        <v>5.4396390914917</v>
      </c>
      <c r="Q160" s="5">
        <v>0.942273080348969</v>
      </c>
      <c r="S160" s="10">
        <v>5.4396390914917</v>
      </c>
      <c r="T160" s="5">
        <v>1.00630414485931</v>
      </c>
      <c r="V160" s="10">
        <v>5.4396390914917</v>
      </c>
      <c r="W160" s="5">
        <v>1.03245449066162</v>
      </c>
      <c r="Y160" s="10">
        <v>5.4396390914917</v>
      </c>
      <c r="Z160" s="5">
        <v>1.05451393127441</v>
      </c>
      <c r="AB160" s="10">
        <v>5.4396390914917</v>
      </c>
      <c r="AC160" s="5">
        <v>1.05711662769318</v>
      </c>
      <c r="AE160" s="10">
        <v>5.4396390914917</v>
      </c>
      <c r="AF160" s="5">
        <v>1.07285845279694</v>
      </c>
      <c r="AH160" s="10">
        <v>5.4396390914917</v>
      </c>
      <c r="AI160" s="5">
        <v>1.06731200218201</v>
      </c>
      <c r="AK160" s="10">
        <v>5.4396390914917</v>
      </c>
      <c r="AL160" s="5">
        <v>1.06285500526428</v>
      </c>
      <c r="AN160" s="10">
        <v>5.4396390914917</v>
      </c>
      <c r="AO160" s="5">
        <v>1.07117915153503</v>
      </c>
      <c r="AQ160" s="10">
        <v>5.4396390914917</v>
      </c>
      <c r="AR160" s="5">
        <v>1.07346975803375</v>
      </c>
      <c r="AT160" s="10">
        <v>5.4396390914917</v>
      </c>
      <c r="AU160" s="5">
        <v>1.07685422897339</v>
      </c>
      <c r="AW160" s="10">
        <v>5.4396390914917</v>
      </c>
      <c r="AX160" s="5">
        <v>0.894393861293793</v>
      </c>
      <c r="AZ160" s="10">
        <v>5.4396390914917</v>
      </c>
      <c r="BA160" s="5">
        <v>0.900908887386322</v>
      </c>
      <c r="BC160" s="10">
        <v>5.4396390914917</v>
      </c>
      <c r="BD160" s="5">
        <v>0.906820714473724</v>
      </c>
      <c r="BF160" s="10">
        <v>5.4396390914917</v>
      </c>
      <c r="BG160" s="5">
        <v>0.911383390426636</v>
      </c>
      <c r="BI160" s="10">
        <v>5.4396390914917</v>
      </c>
      <c r="BJ160" s="5">
        <v>0.927084028720856</v>
      </c>
      <c r="BL160" s="10">
        <v>5.4396390914917</v>
      </c>
      <c r="BM160" s="5">
        <v>0.970368981361389</v>
      </c>
      <c r="BO160" s="10">
        <v>5.4396390914917</v>
      </c>
      <c r="BP160" s="5">
        <v>1.01543962955475</v>
      </c>
      <c r="BR160" s="10">
        <v>5.4396390914917</v>
      </c>
      <c r="BS160" s="5">
        <v>1.04078900814056</v>
      </c>
      <c r="BU160" s="10">
        <v>5.4396390914917</v>
      </c>
      <c r="BV160" s="5">
        <v>1.05654561519623</v>
      </c>
      <c r="BX160" s="10">
        <v>5.4396390914917</v>
      </c>
      <c r="BY160" s="5">
        <v>1.06420600414276</v>
      </c>
      <c r="CA160" s="10">
        <v>5.4396390914917</v>
      </c>
      <c r="CB160" s="5">
        <v>1.07079267501831</v>
      </c>
      <c r="CD160" s="10">
        <v>5.4396390914917</v>
      </c>
      <c r="CE160" s="5">
        <v>1.07432162761688</v>
      </c>
      <c r="CG160" s="10">
        <v>5.4396390914917</v>
      </c>
      <c r="CH160" s="5">
        <v>1.07607817649841</v>
      </c>
      <c r="CJ160" s="10">
        <v>5.4396390914917</v>
      </c>
      <c r="CK160" s="5">
        <v>1.07465732097626</v>
      </c>
      <c r="CM160" s="10">
        <v>5.4396390914917</v>
      </c>
      <c r="CN160" s="5">
        <v>1.07206428050995</v>
      </c>
      <c r="CP160" s="10">
        <v>5.4396390914917</v>
      </c>
      <c r="CQ160" s="5">
        <v>1.07577550411224</v>
      </c>
      <c r="CS160" s="10">
        <v>5.4396390914917</v>
      </c>
      <c r="CT160" s="5">
        <v>0.893393099308014</v>
      </c>
      <c r="CV160" s="10">
        <v>5.4396390914917</v>
      </c>
      <c r="CW160" s="5">
        <v>0.903393924236298</v>
      </c>
      <c r="CY160" s="10">
        <v>5.4396390914917</v>
      </c>
      <c r="CZ160" s="5">
        <v>0.91056102514267</v>
      </c>
      <c r="DB160" s="10">
        <v>5.4396390914917</v>
      </c>
      <c r="DC160" s="5">
        <v>0.917897403240204</v>
      </c>
      <c r="DE160" s="10">
        <v>5.4396390914917</v>
      </c>
      <c r="DF160" s="5">
        <v>0.924782812595367</v>
      </c>
      <c r="DH160" s="10">
        <v>5.4396390914917</v>
      </c>
      <c r="DI160" s="5">
        <v>0.96536660194397</v>
      </c>
      <c r="DK160" s="10">
        <v>5.4396390914917</v>
      </c>
      <c r="DL160" s="5">
        <v>1.00972819328308</v>
      </c>
      <c r="DN160" s="10">
        <v>5.4396390914917</v>
      </c>
      <c r="DO160" s="5">
        <v>1.0305392742157</v>
      </c>
      <c r="DQ160" s="10">
        <v>5.4396390914917</v>
      </c>
      <c r="DR160" s="5">
        <v>1.01276910305023</v>
      </c>
      <c r="DT160" s="10">
        <v>5.4396390914917</v>
      </c>
      <c r="DU160" s="5">
        <v>1.06374645233154</v>
      </c>
      <c r="DW160" s="10">
        <v>5.4396390914917</v>
      </c>
      <c r="DX160" s="5">
        <v>1.0659818649292</v>
      </c>
      <c r="DZ160" s="10">
        <v>5.4396390914917</v>
      </c>
      <c r="EA160" s="5">
        <v>1.07172393798828</v>
      </c>
      <c r="EC160" s="10">
        <v>5.4396390914917</v>
      </c>
      <c r="ED160" s="5">
        <v>1.07028794288635</v>
      </c>
      <c r="EF160" s="10">
        <v>5.4396390914917</v>
      </c>
      <c r="EG160" s="5">
        <v>1.07288420200348</v>
      </c>
      <c r="EI160" s="10">
        <v>5.4396390914917</v>
      </c>
      <c r="EJ160" s="5">
        <v>1.07020282745361</v>
      </c>
      <c r="EL160" s="10">
        <v>5.4396390914917</v>
      </c>
      <c r="EM160" s="5">
        <v>1.07023632526398</v>
      </c>
      <c r="EO160" s="10">
        <v>5.4396390914917</v>
      </c>
      <c r="EP160" s="5">
        <v>0.969537675380707</v>
      </c>
      <c r="ER160" s="10">
        <v>5.4396390914917</v>
      </c>
      <c r="ES160" s="5">
        <v>0.982719659805298</v>
      </c>
      <c r="EU160" s="10">
        <v>5.4396390914917</v>
      </c>
      <c r="EV160" s="5">
        <v>0.98495888710022</v>
      </c>
      <c r="EX160" s="10">
        <v>5.4396390914917</v>
      </c>
      <c r="EY160" s="5">
        <v>0.986775636672974</v>
      </c>
      <c r="FA160" s="10">
        <v>5.4396390914917</v>
      </c>
      <c r="FB160" s="5">
        <v>0.98906546831131</v>
      </c>
      <c r="FD160" s="10">
        <v>5.4396390914917</v>
      </c>
      <c r="FE160" s="5">
        <v>0.979910314083099</v>
      </c>
      <c r="FG160" s="10">
        <v>5.4396390914917</v>
      </c>
      <c r="FH160" s="5">
        <v>0.988395214080811</v>
      </c>
      <c r="FJ160" s="10">
        <v>5.4396390914917</v>
      </c>
      <c r="FK160" s="5">
        <v>0.98561954498291</v>
      </c>
      <c r="FM160" s="10">
        <v>5.4396390914917</v>
      </c>
      <c r="FN160" s="5">
        <v>0.988168001174927</v>
      </c>
      <c r="FP160" s="10">
        <v>5.4396390914917</v>
      </c>
      <c r="FQ160" s="5">
        <v>0.989216029644012</v>
      </c>
      <c r="FS160" s="10">
        <v>5.4396390914917</v>
      </c>
      <c r="FT160" s="5">
        <v>0.990218579769135</v>
      </c>
      <c r="FV160" s="10">
        <v>5.4396390914917</v>
      </c>
      <c r="FW160" s="5">
        <v>0.989160239696503</v>
      </c>
      <c r="FY160" s="10">
        <v>5.4396390914917</v>
      </c>
      <c r="FZ160" s="5">
        <v>0.99061644077301</v>
      </c>
      <c r="GB160" s="10">
        <v>5.4396390914917</v>
      </c>
      <c r="GC160" s="5">
        <v>0.989010274410248</v>
      </c>
      <c r="GE160" s="10">
        <v>5.4396390914917</v>
      </c>
      <c r="GF160" s="5">
        <v>0.987998187541962</v>
      </c>
      <c r="GH160" s="10">
        <v>5.4396390914917</v>
      </c>
      <c r="GI160" s="5">
        <v>0.988245368003845</v>
      </c>
      <c r="GK160" s="10">
        <v>5.4396390914917</v>
      </c>
      <c r="GL160" s="5">
        <v>0.967691540718079</v>
      </c>
      <c r="GN160" s="10">
        <v>5.4396390914917</v>
      </c>
      <c r="GO160" s="5">
        <v>0.98083633184433</v>
      </c>
      <c r="GQ160" s="10">
        <v>5.4396390914917</v>
      </c>
      <c r="GR160" s="5">
        <v>0.982502520084381</v>
      </c>
      <c r="GT160" s="10">
        <v>5.4396390914917</v>
      </c>
      <c r="GU160" s="5">
        <v>0.978847801685333</v>
      </c>
      <c r="GW160" s="10">
        <v>5.4396390914917</v>
      </c>
      <c r="GX160" s="5">
        <v>0.985310256481171</v>
      </c>
      <c r="GZ160" s="10">
        <v>5.4396390914917</v>
      </c>
      <c r="HA160" s="5">
        <v>0.975772023200989</v>
      </c>
      <c r="HC160" s="10">
        <v>5.4396390914917</v>
      </c>
      <c r="HD160" s="5">
        <v>0.987007081508636</v>
      </c>
      <c r="HF160" s="10">
        <v>5.4396390914917</v>
      </c>
      <c r="HG160" s="5">
        <v>0.98763233423233</v>
      </c>
      <c r="HI160" s="10">
        <v>5.4396390914917</v>
      </c>
      <c r="HJ160" s="5">
        <v>0.97516930103302</v>
      </c>
      <c r="HL160" s="10">
        <v>5.4396390914917</v>
      </c>
      <c r="HM160" s="5">
        <v>0.988049685955048</v>
      </c>
      <c r="HO160" s="10">
        <v>5.4396390914917</v>
      </c>
      <c r="HP160" s="5">
        <v>0.986302673816681</v>
      </c>
      <c r="HR160" s="10">
        <v>5.4396390914917</v>
      </c>
      <c r="HS160" s="5">
        <v>0.985860109329224</v>
      </c>
      <c r="HU160" s="10">
        <v>5.4396390914917</v>
      </c>
      <c r="HV160" s="5">
        <v>0.986642777919769</v>
      </c>
      <c r="HX160" s="10">
        <v>5.4396390914917</v>
      </c>
      <c r="HY160" s="5">
        <v>0.987116098403931</v>
      </c>
      <c r="IA160" s="10">
        <v>5.4396390914917</v>
      </c>
      <c r="IB160" s="5">
        <v>0.986603498458862</v>
      </c>
      <c r="ID160" s="10">
        <v>5.4396390914917</v>
      </c>
      <c r="IE160" s="5">
        <v>0.987832427024841</v>
      </c>
    </row>
    <row r="161">
      <c r="A161" s="10">
        <v>5.5141544342041</v>
      </c>
      <c r="B161" s="5">
        <v>0.882437288761139</v>
      </c>
      <c r="D161" s="10">
        <v>5.5141544342041</v>
      </c>
      <c r="E161" s="5">
        <v>0.894862830638886</v>
      </c>
      <c r="G161" s="10">
        <v>5.5141544342041</v>
      </c>
      <c r="H161" s="5">
        <v>0.904035806655884</v>
      </c>
      <c r="J161" s="10">
        <v>5.5141544342041</v>
      </c>
      <c r="K161" s="5">
        <v>0.908403813838959</v>
      </c>
      <c r="M161" s="10">
        <v>5.5141544342041</v>
      </c>
      <c r="N161" s="5">
        <v>0.911937832832336</v>
      </c>
      <c r="P161" s="10">
        <v>5.5141544342041</v>
      </c>
      <c r="Q161" s="5">
        <v>0.942042708396912</v>
      </c>
      <c r="S161" s="10">
        <v>5.5141544342041</v>
      </c>
      <c r="T161" s="5">
        <v>1.00681900978088</v>
      </c>
      <c r="V161" s="10">
        <v>5.5141544342041</v>
      </c>
      <c r="W161" s="5">
        <v>1.03255653381348</v>
      </c>
      <c r="Y161" s="10">
        <v>5.5141544342041</v>
      </c>
      <c r="Z161" s="5">
        <v>1.05508649349213</v>
      </c>
      <c r="AB161" s="10">
        <v>5.5141544342041</v>
      </c>
      <c r="AC161" s="5">
        <v>1.05654966831207</v>
      </c>
      <c r="AE161" s="10">
        <v>5.5141544342041</v>
      </c>
      <c r="AF161" s="5">
        <v>1.07433867454529</v>
      </c>
      <c r="AH161" s="10">
        <v>5.5141544342041</v>
      </c>
      <c r="AI161" s="5">
        <v>1.06804776191711</v>
      </c>
      <c r="AK161" s="10">
        <v>5.5141544342041</v>
      </c>
      <c r="AL161" s="5">
        <v>1.06504619121552</v>
      </c>
      <c r="AN161" s="10">
        <v>5.5141544342041</v>
      </c>
      <c r="AO161" s="5">
        <v>1.06948184967041</v>
      </c>
      <c r="AQ161" s="10">
        <v>5.5141544342041</v>
      </c>
      <c r="AR161" s="5">
        <v>1.07491540908813</v>
      </c>
      <c r="AT161" s="10">
        <v>5.5141544342041</v>
      </c>
      <c r="AU161" s="5">
        <v>1.07645738124847</v>
      </c>
      <c r="AW161" s="10">
        <v>5.5141544342041</v>
      </c>
      <c r="AX161" s="5">
        <v>0.893393754959106</v>
      </c>
      <c r="AZ161" s="10">
        <v>5.5141544342041</v>
      </c>
      <c r="BA161" s="5">
        <v>0.899793267250061</v>
      </c>
      <c r="BC161" s="10">
        <v>5.5141544342041</v>
      </c>
      <c r="BD161" s="5">
        <v>0.904936790466309</v>
      </c>
      <c r="BF161" s="10">
        <v>5.5141544342041</v>
      </c>
      <c r="BG161" s="5">
        <v>0.911734223365784</v>
      </c>
      <c r="BI161" s="10">
        <v>5.5141544342041</v>
      </c>
      <c r="BJ161" s="5">
        <v>0.925900340080261</v>
      </c>
      <c r="BL161" s="10">
        <v>5.5141544342041</v>
      </c>
      <c r="BM161" s="5">
        <v>0.970485150814056</v>
      </c>
      <c r="BO161" s="10">
        <v>5.5141544342041</v>
      </c>
      <c r="BP161" s="5">
        <v>1.01547694206238</v>
      </c>
      <c r="BR161" s="10">
        <v>5.5141544342041</v>
      </c>
      <c r="BS161" s="5">
        <v>1.04271805286407</v>
      </c>
      <c r="BU161" s="10">
        <v>5.5141544342041</v>
      </c>
      <c r="BV161" s="5">
        <v>1.0558226108551</v>
      </c>
      <c r="BX161" s="10">
        <v>5.5141544342041</v>
      </c>
      <c r="BY161" s="5">
        <v>1.06375288963318</v>
      </c>
      <c r="CA161" s="10">
        <v>5.5141544342041</v>
      </c>
      <c r="CB161" s="5">
        <v>1.07174050807953</v>
      </c>
      <c r="CD161" s="10">
        <v>5.5141544342041</v>
      </c>
      <c r="CE161" s="5">
        <v>1.07361686229706</v>
      </c>
      <c r="CG161" s="10">
        <v>5.5141544342041</v>
      </c>
      <c r="CH161" s="5">
        <v>1.07574236392975</v>
      </c>
      <c r="CJ161" s="10">
        <v>5.5141544342041</v>
      </c>
      <c r="CK161" s="5">
        <v>1.07619786262512</v>
      </c>
      <c r="CM161" s="10">
        <v>5.5141544342041</v>
      </c>
      <c r="CN161" s="5">
        <v>1.0718857049942</v>
      </c>
      <c r="CP161" s="10">
        <v>5.5141544342041</v>
      </c>
      <c r="CQ161" s="5">
        <v>1.07502102851868</v>
      </c>
      <c r="CS161" s="10">
        <v>5.5141544342041</v>
      </c>
      <c r="CT161" s="5">
        <v>0.892043828964233</v>
      </c>
      <c r="CV161" s="10">
        <v>5.5141544342041</v>
      </c>
      <c r="CW161" s="5">
        <v>0.903859734535217</v>
      </c>
      <c r="CY161" s="10">
        <v>5.5141544342041</v>
      </c>
      <c r="CZ161" s="5">
        <v>0.908742547035217</v>
      </c>
      <c r="DB161" s="10">
        <v>5.5141544342041</v>
      </c>
      <c r="DC161" s="5">
        <v>0.917052090167999</v>
      </c>
      <c r="DE161" s="10">
        <v>5.5141544342041</v>
      </c>
      <c r="DF161" s="5">
        <v>0.923717796802521</v>
      </c>
      <c r="DH161" s="10">
        <v>5.5141544342041</v>
      </c>
      <c r="DI161" s="5">
        <v>0.965400338172913</v>
      </c>
      <c r="DK161" s="10">
        <v>5.5141544342041</v>
      </c>
      <c r="DL161" s="5">
        <v>1.00808119773865</v>
      </c>
      <c r="DN161" s="10">
        <v>5.5141544342041</v>
      </c>
      <c r="DO161" s="5">
        <v>1.0298969745636</v>
      </c>
      <c r="DQ161" s="10">
        <v>5.5141544342041</v>
      </c>
      <c r="DR161" s="5">
        <v>1.01338160037994</v>
      </c>
      <c r="DT161" s="10">
        <v>5.5141544342041</v>
      </c>
      <c r="DU161" s="5">
        <v>1.06416654586792</v>
      </c>
      <c r="DW161" s="10">
        <v>5.5141544342041</v>
      </c>
      <c r="DX161" s="5">
        <v>1.06794190406799</v>
      </c>
      <c r="DZ161" s="10">
        <v>5.5141544342041</v>
      </c>
      <c r="EA161" s="5">
        <v>1.07383012771606</v>
      </c>
      <c r="EC161" s="10">
        <v>5.5141544342041</v>
      </c>
      <c r="ED161" s="5">
        <v>1.07032740116119</v>
      </c>
      <c r="EF161" s="10">
        <v>5.5141544342041</v>
      </c>
      <c r="EG161" s="5">
        <v>1.07221221923828</v>
      </c>
      <c r="EI161" s="10">
        <v>5.5141544342041</v>
      </c>
      <c r="EJ161" s="5">
        <v>1.06726038455963</v>
      </c>
      <c r="EL161" s="10">
        <v>5.5141544342041</v>
      </c>
      <c r="EM161" s="5">
        <v>1.07088673114777</v>
      </c>
      <c r="EO161" s="10">
        <v>5.5141544342041</v>
      </c>
      <c r="EP161" s="5">
        <v>0.968921005725861</v>
      </c>
      <c r="ER161" s="10">
        <v>5.5141544342041</v>
      </c>
      <c r="ES161" s="5">
        <v>0.981528401374817</v>
      </c>
      <c r="EU161" s="10">
        <v>5.5141544342041</v>
      </c>
      <c r="EV161" s="5">
        <v>0.985470414161682</v>
      </c>
      <c r="EX161" s="10">
        <v>5.5141544342041</v>
      </c>
      <c r="EY161" s="5">
        <v>0.987803757190704</v>
      </c>
      <c r="FA161" s="10">
        <v>5.5141544342041</v>
      </c>
      <c r="FB161" s="5">
        <v>0.988352417945862</v>
      </c>
      <c r="FD161" s="10">
        <v>5.5141544342041</v>
      </c>
      <c r="FE161" s="5">
        <v>0.979975283145905</v>
      </c>
      <c r="FG161" s="10">
        <v>5.5141544342041</v>
      </c>
      <c r="FH161" s="5">
        <v>0.988558709621429</v>
      </c>
      <c r="FJ161" s="10">
        <v>5.5141544342041</v>
      </c>
      <c r="FK161" s="5">
        <v>0.985356688499451</v>
      </c>
      <c r="FM161" s="10">
        <v>5.5141544342041</v>
      </c>
      <c r="FN161" s="5">
        <v>0.98655778169632</v>
      </c>
      <c r="FP161" s="10">
        <v>5.5141544342041</v>
      </c>
      <c r="FQ161" s="5">
        <v>0.98787647485733</v>
      </c>
      <c r="FS161" s="10">
        <v>5.5141544342041</v>
      </c>
      <c r="FT161" s="5">
        <v>0.989653766155243</v>
      </c>
      <c r="FV161" s="10">
        <v>5.5141544342041</v>
      </c>
      <c r="FW161" s="5">
        <v>0.987926542758942</v>
      </c>
      <c r="FY161" s="10">
        <v>5.5141544342041</v>
      </c>
      <c r="FZ161" s="5">
        <v>0.988595902919769</v>
      </c>
      <c r="GB161" s="10">
        <v>5.5141544342041</v>
      </c>
      <c r="GC161" s="5">
        <v>0.989495873451233</v>
      </c>
      <c r="GE161" s="10">
        <v>5.5141544342041</v>
      </c>
      <c r="GF161" s="5">
        <v>0.98812061548233</v>
      </c>
      <c r="GH161" s="10">
        <v>5.5141544342041</v>
      </c>
      <c r="GI161" s="5">
        <v>0.986664474010468</v>
      </c>
      <c r="GK161" s="10">
        <v>5.5141544342041</v>
      </c>
      <c r="GL161" s="5">
        <v>0.967224717140198</v>
      </c>
      <c r="GN161" s="10">
        <v>5.5141544342041</v>
      </c>
      <c r="GO161" s="5">
        <v>0.979270279407501</v>
      </c>
      <c r="GQ161" s="10">
        <v>5.5141544342041</v>
      </c>
      <c r="GR161" s="5">
        <v>0.981093466281891</v>
      </c>
      <c r="GT161" s="10">
        <v>5.5141544342041</v>
      </c>
      <c r="GU161" s="5">
        <v>0.978814542293549</v>
      </c>
      <c r="GW161" s="10">
        <v>5.5141544342041</v>
      </c>
      <c r="GX161" s="5">
        <v>0.985168039798737</v>
      </c>
      <c r="GZ161" s="10">
        <v>5.5141544342041</v>
      </c>
      <c r="HA161" s="5">
        <v>0.976104855537415</v>
      </c>
      <c r="HC161" s="10">
        <v>5.5141544342041</v>
      </c>
      <c r="HD161" s="5">
        <v>0.987546503543854</v>
      </c>
      <c r="HF161" s="10">
        <v>5.5141544342041</v>
      </c>
      <c r="HG161" s="5">
        <v>0.986677706241608</v>
      </c>
      <c r="HI161" s="10">
        <v>5.5141544342041</v>
      </c>
      <c r="HJ161" s="5">
        <v>0.975964367389679</v>
      </c>
      <c r="HL161" s="10">
        <v>5.5141544342041</v>
      </c>
      <c r="HM161" s="5">
        <v>0.988182485103607</v>
      </c>
      <c r="HO161" s="10">
        <v>5.5141544342041</v>
      </c>
      <c r="HP161" s="5">
        <v>0.986841201782227</v>
      </c>
      <c r="HR161" s="10">
        <v>5.5141544342041</v>
      </c>
      <c r="HS161" s="5">
        <v>0.985978424549103</v>
      </c>
      <c r="HU161" s="10">
        <v>5.5141544342041</v>
      </c>
      <c r="HV161" s="5">
        <v>0.986447036266327</v>
      </c>
      <c r="HX161" s="10">
        <v>5.5141544342041</v>
      </c>
      <c r="HY161" s="5">
        <v>0.986590445041656</v>
      </c>
      <c r="IA161" s="10">
        <v>5.5141544342041</v>
      </c>
      <c r="IB161" s="5">
        <v>0.986676394939423</v>
      </c>
      <c r="ID161" s="10">
        <v>5.5141544342041</v>
      </c>
      <c r="IE161" s="5">
        <v>0.98506897687912</v>
      </c>
    </row>
    <row r="162">
      <c r="A162" s="10">
        <v>5.5886697769165</v>
      </c>
      <c r="B162" s="5">
        <v>0.879498243331909</v>
      </c>
      <c r="D162" s="10">
        <v>5.5886697769165</v>
      </c>
      <c r="E162" s="5">
        <v>0.894954383373261</v>
      </c>
      <c r="G162" s="10">
        <v>5.5886697769165</v>
      </c>
      <c r="H162" s="5">
        <v>0.902584850788116</v>
      </c>
      <c r="J162" s="10">
        <v>5.5886697769165</v>
      </c>
      <c r="K162" s="5">
        <v>0.908123373985291</v>
      </c>
      <c r="M162" s="10">
        <v>5.5886697769165</v>
      </c>
      <c r="N162" s="5">
        <v>0.911008477210999</v>
      </c>
      <c r="P162" s="10">
        <v>5.5886697769165</v>
      </c>
      <c r="Q162" s="5">
        <v>0.94106513261795</v>
      </c>
      <c r="S162" s="10">
        <v>5.5886697769165</v>
      </c>
      <c r="T162" s="5">
        <v>1.00611245632172</v>
      </c>
      <c r="V162" s="10">
        <v>5.5886697769165</v>
      </c>
      <c r="W162" s="5">
        <v>1.03165197372437</v>
      </c>
      <c r="Y162" s="10">
        <v>5.5886697769165</v>
      </c>
      <c r="Z162" s="5">
        <v>1.05371761322021</v>
      </c>
      <c r="AB162" s="10">
        <v>5.5886697769165</v>
      </c>
      <c r="AC162" s="5">
        <v>1.05823040008545</v>
      </c>
      <c r="AE162" s="10">
        <v>5.5886697769165</v>
      </c>
      <c r="AF162" s="5">
        <v>1.07435464859009</v>
      </c>
      <c r="AH162" s="10">
        <v>5.5886697769165</v>
      </c>
      <c r="AI162" s="5">
        <v>1.06798017024994</v>
      </c>
      <c r="AK162" s="10">
        <v>5.5886697769165</v>
      </c>
      <c r="AL162" s="5">
        <v>1.06745994091034</v>
      </c>
      <c r="AN162" s="10">
        <v>5.5886697769165</v>
      </c>
      <c r="AO162" s="5">
        <v>1.074174284935</v>
      </c>
      <c r="AQ162" s="10">
        <v>5.5886697769165</v>
      </c>
      <c r="AR162" s="5">
        <v>1.07500147819519</v>
      </c>
      <c r="AT162" s="10">
        <v>5.5886697769165</v>
      </c>
      <c r="AU162" s="5">
        <v>1.07723605632782</v>
      </c>
      <c r="AW162" s="10">
        <v>5.5886697769165</v>
      </c>
      <c r="AX162" s="5">
        <v>0.893137693405151</v>
      </c>
      <c r="AZ162" s="10">
        <v>5.5886697769165</v>
      </c>
      <c r="BA162" s="5">
        <v>0.900514245033264</v>
      </c>
      <c r="BC162" s="10">
        <v>5.5886697769165</v>
      </c>
      <c r="BD162" s="5">
        <v>0.90435004234314</v>
      </c>
      <c r="BF162" s="10">
        <v>5.5886697769165</v>
      </c>
      <c r="BG162" s="5">
        <v>0.910497963428497</v>
      </c>
      <c r="BI162" s="10">
        <v>5.5886697769165</v>
      </c>
      <c r="BJ162" s="5">
        <v>0.925211548805237</v>
      </c>
      <c r="BL162" s="10">
        <v>5.5886697769165</v>
      </c>
      <c r="BM162" s="5">
        <v>0.969916343688965</v>
      </c>
      <c r="BO162" s="10">
        <v>5.5886697769165</v>
      </c>
      <c r="BP162" s="5">
        <v>1.01638078689575</v>
      </c>
      <c r="BR162" s="10">
        <v>5.5886697769165</v>
      </c>
      <c r="BS162" s="5">
        <v>1.04050743579865</v>
      </c>
      <c r="BU162" s="10">
        <v>5.5886697769165</v>
      </c>
      <c r="BV162" s="5">
        <v>1.0553457736969</v>
      </c>
      <c r="BX162" s="10">
        <v>5.5886697769165</v>
      </c>
      <c r="BY162" s="5">
        <v>1.06535768508911</v>
      </c>
      <c r="CA162" s="10">
        <v>5.5886697769165</v>
      </c>
      <c r="CB162" s="5">
        <v>1.07223618030548</v>
      </c>
      <c r="CD162" s="10">
        <v>5.5886697769165</v>
      </c>
      <c r="CE162" s="5">
        <v>1.07261979579926</v>
      </c>
      <c r="CG162" s="10">
        <v>5.5886697769165</v>
      </c>
      <c r="CH162" s="5">
        <v>1.07852005958557</v>
      </c>
      <c r="CJ162" s="10">
        <v>5.5886697769165</v>
      </c>
      <c r="CK162" s="5">
        <v>1.07536089420319</v>
      </c>
      <c r="CM162" s="10">
        <v>5.5886697769165</v>
      </c>
      <c r="CN162" s="5">
        <v>1.07210302352905</v>
      </c>
      <c r="CP162" s="10">
        <v>5.5886697769165</v>
      </c>
      <c r="CQ162" s="5">
        <v>1.07574439048767</v>
      </c>
      <c r="CS162" s="10">
        <v>5.5886697769165</v>
      </c>
      <c r="CT162" s="5">
        <v>0.890637397766113</v>
      </c>
      <c r="CV162" s="10">
        <v>5.5886697769165</v>
      </c>
      <c r="CW162" s="5">
        <v>0.902496218681335</v>
      </c>
      <c r="CY162" s="10">
        <v>5.5886697769165</v>
      </c>
      <c r="CZ162" s="5">
        <v>0.908196985721588</v>
      </c>
      <c r="DB162" s="10">
        <v>5.5886697769165</v>
      </c>
      <c r="DC162" s="5">
        <v>0.914588332176209</v>
      </c>
      <c r="DE162" s="10">
        <v>5.5886697769165</v>
      </c>
      <c r="DF162" s="5">
        <v>0.925330519676209</v>
      </c>
      <c r="DH162" s="10">
        <v>5.5886697769165</v>
      </c>
      <c r="DI162" s="5">
        <v>0.963207244873047</v>
      </c>
      <c r="DK162" s="10">
        <v>5.5886697769165</v>
      </c>
      <c r="DL162" s="5">
        <v>1.00766468048096</v>
      </c>
      <c r="DN162" s="10">
        <v>5.5886697769165</v>
      </c>
      <c r="DO162" s="5">
        <v>1.02895820140839</v>
      </c>
      <c r="DQ162" s="10">
        <v>5.5886697769165</v>
      </c>
      <c r="DR162" s="5">
        <v>1.01432609558105</v>
      </c>
      <c r="DT162" s="10">
        <v>5.5886697769165</v>
      </c>
      <c r="DU162" s="5">
        <v>1.0619535446167</v>
      </c>
      <c r="DW162" s="10">
        <v>5.5886697769165</v>
      </c>
      <c r="DX162" s="5">
        <v>1.06809663772583</v>
      </c>
      <c r="DZ162" s="10">
        <v>5.5886697769165</v>
      </c>
      <c r="EA162" s="5">
        <v>1.07399153709412</v>
      </c>
      <c r="EC162" s="10">
        <v>5.5886697769165</v>
      </c>
      <c r="ED162" s="5">
        <v>1.07081818580627</v>
      </c>
      <c r="EF162" s="10">
        <v>5.5886697769165</v>
      </c>
      <c r="EG162" s="5">
        <v>1.0740008354187</v>
      </c>
      <c r="EI162" s="10">
        <v>5.5886697769165</v>
      </c>
      <c r="EJ162" s="5">
        <v>1.07146620750427</v>
      </c>
      <c r="EL162" s="10">
        <v>5.5886697769165</v>
      </c>
      <c r="EM162" s="5">
        <v>1.07216322422028</v>
      </c>
      <c r="EO162" s="10">
        <v>5.5886697769165</v>
      </c>
      <c r="EP162" s="5">
        <v>0.967988729476929</v>
      </c>
      <c r="ER162" s="10">
        <v>5.5886697769165</v>
      </c>
      <c r="ES162" s="5">
        <v>0.982213377952576</v>
      </c>
      <c r="EU162" s="10">
        <v>5.5886697769165</v>
      </c>
      <c r="EV162" s="5">
        <v>0.98425567150116</v>
      </c>
      <c r="EX162" s="10">
        <v>5.5886697769165</v>
      </c>
      <c r="EY162" s="5">
        <v>0.987437307834625</v>
      </c>
      <c r="FA162" s="10">
        <v>5.5886697769165</v>
      </c>
      <c r="FB162" s="5">
        <v>0.98844701051712</v>
      </c>
      <c r="FD162" s="10">
        <v>5.5886697769165</v>
      </c>
      <c r="FE162" s="5">
        <v>0.979564785957336</v>
      </c>
      <c r="FG162" s="10">
        <v>5.5886697769165</v>
      </c>
      <c r="FH162" s="5">
        <v>0.987104177474976</v>
      </c>
      <c r="FJ162" s="10">
        <v>5.5886697769165</v>
      </c>
      <c r="FK162" s="5">
        <v>0.985521018505096</v>
      </c>
      <c r="FM162" s="10">
        <v>5.5886697769165</v>
      </c>
      <c r="FN162" s="5">
        <v>0.986890137195587</v>
      </c>
      <c r="FP162" s="10">
        <v>5.5886697769165</v>
      </c>
      <c r="FQ162" s="5">
        <v>0.990957975387573</v>
      </c>
      <c r="FS162" s="10">
        <v>5.5886697769165</v>
      </c>
      <c r="FT162" s="5">
        <v>0.988388895988464</v>
      </c>
      <c r="FV162" s="10">
        <v>5.5886697769165</v>
      </c>
      <c r="FW162" s="5">
        <v>0.987519323825836</v>
      </c>
      <c r="FY162" s="10">
        <v>5.5886697769165</v>
      </c>
      <c r="FZ162" s="5">
        <v>0.989166915416718</v>
      </c>
      <c r="GB162" s="10">
        <v>5.5886697769165</v>
      </c>
      <c r="GC162" s="5">
        <v>0.98994642496109</v>
      </c>
      <c r="GE162" s="10">
        <v>5.5886697769165</v>
      </c>
      <c r="GF162" s="5">
        <v>0.988357305526733</v>
      </c>
      <c r="GH162" s="10">
        <v>5.5886697769165</v>
      </c>
      <c r="GI162" s="5">
        <v>0.987662136554718</v>
      </c>
      <c r="GK162" s="10">
        <v>5.5886697769165</v>
      </c>
      <c r="GL162" s="5">
        <v>0.967306673526764</v>
      </c>
      <c r="GN162" s="10">
        <v>5.5886697769165</v>
      </c>
      <c r="GO162" s="5">
        <v>0.980168521404266</v>
      </c>
      <c r="GQ162" s="10">
        <v>5.5886697769165</v>
      </c>
      <c r="GR162" s="5">
        <v>0.98145055770874</v>
      </c>
      <c r="GT162" s="10">
        <v>5.5886697769165</v>
      </c>
      <c r="GU162" s="5">
        <v>0.979322791099548</v>
      </c>
      <c r="GW162" s="10">
        <v>5.5886697769165</v>
      </c>
      <c r="GX162" s="5">
        <v>0.98545241355896</v>
      </c>
      <c r="GZ162" s="10">
        <v>5.5886697769165</v>
      </c>
      <c r="HA162" s="5">
        <v>0.975709795951843</v>
      </c>
      <c r="HC162" s="10">
        <v>5.5886697769165</v>
      </c>
      <c r="HD162" s="5">
        <v>0.988117933273315</v>
      </c>
      <c r="HF162" s="10">
        <v>5.5886697769165</v>
      </c>
      <c r="HG162" s="5">
        <v>0.986871361732483</v>
      </c>
      <c r="HI162" s="10">
        <v>5.5886697769165</v>
      </c>
      <c r="HJ162" s="5">
        <v>0.975524663925171</v>
      </c>
      <c r="HL162" s="10">
        <v>5.5886697769165</v>
      </c>
      <c r="HM162" s="5">
        <v>0.98730731010437</v>
      </c>
      <c r="HO162" s="10">
        <v>5.5886697769165</v>
      </c>
      <c r="HP162" s="5">
        <v>0.987998604774475</v>
      </c>
      <c r="HR162" s="10">
        <v>5.5886697769165</v>
      </c>
      <c r="HS162" s="5">
        <v>0.986029744148254</v>
      </c>
      <c r="HU162" s="10">
        <v>5.5886697769165</v>
      </c>
      <c r="HV162" s="5">
        <v>0.987089455127716</v>
      </c>
      <c r="HX162" s="10">
        <v>5.5886697769165</v>
      </c>
      <c r="HY162" s="5">
        <v>0.986433446407318</v>
      </c>
      <c r="IA162" s="10">
        <v>5.5886697769165</v>
      </c>
      <c r="IB162" s="5">
        <v>0.985789716243744</v>
      </c>
      <c r="ID162" s="10">
        <v>5.5886697769165</v>
      </c>
      <c r="IE162" s="5">
        <v>0.98603767156601</v>
      </c>
    </row>
    <row r="163">
      <c r="A163" s="10">
        <v>5.66318511962891</v>
      </c>
      <c r="B163" s="5">
        <v>0.880803167819977</v>
      </c>
      <c r="D163" s="10">
        <v>5.66318511962891</v>
      </c>
      <c r="E163" s="5">
        <v>0.89459615945816</v>
      </c>
      <c r="G163" s="10">
        <v>5.66318511962891</v>
      </c>
      <c r="H163" s="5">
        <v>0.902254462242126</v>
      </c>
      <c r="J163" s="10">
        <v>5.66318511962891</v>
      </c>
      <c r="K163" s="5">
        <v>0.90705680847168</v>
      </c>
      <c r="M163" s="10">
        <v>5.66318511962891</v>
      </c>
      <c r="N163" s="5">
        <v>0.910705626010895</v>
      </c>
      <c r="P163" s="10">
        <v>5.66318511962891</v>
      </c>
      <c r="Q163" s="5">
        <v>0.940957009792328</v>
      </c>
      <c r="S163" s="10">
        <v>5.66318511962891</v>
      </c>
      <c r="T163" s="5">
        <v>1.0063533782959</v>
      </c>
      <c r="V163" s="10">
        <v>5.66318511962891</v>
      </c>
      <c r="W163" s="5">
        <v>1.03103983402252</v>
      </c>
      <c r="Y163" s="10">
        <v>5.66318511962891</v>
      </c>
      <c r="Z163" s="5">
        <v>1.05384933948517</v>
      </c>
      <c r="AB163" s="10">
        <v>5.66318511962891</v>
      </c>
      <c r="AC163" s="5">
        <v>1.05713653564453</v>
      </c>
      <c r="AE163" s="10">
        <v>5.66318511962891</v>
      </c>
      <c r="AF163" s="5">
        <v>1.07668733596802</v>
      </c>
      <c r="AH163" s="10">
        <v>5.66318511962891</v>
      </c>
      <c r="AI163" s="5">
        <v>1.06749224662781</v>
      </c>
      <c r="AK163" s="10">
        <v>5.66318511962891</v>
      </c>
      <c r="AL163" s="5">
        <v>1.06689500808716</v>
      </c>
      <c r="AN163" s="10">
        <v>5.66318511962891</v>
      </c>
      <c r="AO163" s="5">
        <v>1.07206654548645</v>
      </c>
      <c r="AQ163" s="10">
        <v>5.66318511962891</v>
      </c>
      <c r="AR163" s="5">
        <v>1.07672071456909</v>
      </c>
      <c r="AT163" s="10">
        <v>5.66318511962891</v>
      </c>
      <c r="AU163" s="5">
        <v>1.07797741889954</v>
      </c>
      <c r="AW163" s="10">
        <v>5.66318511962891</v>
      </c>
      <c r="AX163" s="5">
        <v>0.891987442970276</v>
      </c>
      <c r="AZ163" s="10">
        <v>5.66318511962891</v>
      </c>
      <c r="BA163" s="5">
        <v>0.899318993091583</v>
      </c>
      <c r="BC163" s="10">
        <v>5.66318511962891</v>
      </c>
      <c r="BD163" s="5">
        <v>0.903824985027313</v>
      </c>
      <c r="BF163" s="10">
        <v>5.66318511962891</v>
      </c>
      <c r="BG163" s="5">
        <v>0.908476591110229</v>
      </c>
      <c r="BI163" s="10">
        <v>5.66318511962891</v>
      </c>
      <c r="BJ163" s="5">
        <v>0.923847198486328</v>
      </c>
      <c r="BL163" s="10">
        <v>5.66318511962891</v>
      </c>
      <c r="BM163" s="5">
        <v>0.968405663967133</v>
      </c>
      <c r="BO163" s="10">
        <v>5.66318511962891</v>
      </c>
      <c r="BP163" s="5">
        <v>1.01471281051636</v>
      </c>
      <c r="BR163" s="10">
        <v>5.66318511962891</v>
      </c>
      <c r="BS163" s="5">
        <v>1.04036331176758</v>
      </c>
      <c r="BU163" s="10">
        <v>5.66318511962891</v>
      </c>
      <c r="BV163" s="5">
        <v>1.05698382854462</v>
      </c>
      <c r="BX163" s="10">
        <v>5.66318511962891</v>
      </c>
      <c r="BY163" s="5">
        <v>1.06700837612152</v>
      </c>
      <c r="CA163" s="10">
        <v>5.66318511962891</v>
      </c>
      <c r="CB163" s="5">
        <v>1.07146346569061</v>
      </c>
      <c r="CD163" s="10">
        <v>5.66318511962891</v>
      </c>
      <c r="CE163" s="5">
        <v>1.07309246063232</v>
      </c>
      <c r="CG163" s="10">
        <v>5.66318511962891</v>
      </c>
      <c r="CH163" s="5">
        <v>1.07593297958374</v>
      </c>
      <c r="CJ163" s="10">
        <v>5.66318511962891</v>
      </c>
      <c r="CK163" s="5">
        <v>1.07456839084625</v>
      </c>
      <c r="CM163" s="10">
        <v>5.66318511962891</v>
      </c>
      <c r="CN163" s="5">
        <v>1.07173824310303</v>
      </c>
      <c r="CP163" s="10">
        <v>5.66318511962891</v>
      </c>
      <c r="CQ163" s="5">
        <v>1.07801556587219</v>
      </c>
      <c r="CS163" s="10">
        <v>5.66318511962891</v>
      </c>
      <c r="CT163" s="5">
        <v>0.890804469585419</v>
      </c>
      <c r="CV163" s="10">
        <v>5.66318511962891</v>
      </c>
      <c r="CW163" s="5">
        <v>0.9019575715065</v>
      </c>
      <c r="CY163" s="10">
        <v>5.66318511962891</v>
      </c>
      <c r="CZ163" s="5">
        <v>0.906770884990692</v>
      </c>
      <c r="DB163" s="10">
        <v>5.66318511962891</v>
      </c>
      <c r="DC163" s="5">
        <v>0.915119230747223</v>
      </c>
      <c r="DE163" s="10">
        <v>5.66318511962891</v>
      </c>
      <c r="DF163" s="5">
        <v>0.923996806144714</v>
      </c>
      <c r="DH163" s="10">
        <v>5.66318511962891</v>
      </c>
      <c r="DI163" s="5">
        <v>0.963786423206329</v>
      </c>
      <c r="DK163" s="10">
        <v>5.66318511962891</v>
      </c>
      <c r="DL163" s="5">
        <v>1.00771450996399</v>
      </c>
      <c r="DN163" s="10">
        <v>5.66318511962891</v>
      </c>
      <c r="DO163" s="5">
        <v>1.03168976306915</v>
      </c>
      <c r="DQ163" s="10">
        <v>5.66318511962891</v>
      </c>
      <c r="DR163" s="5">
        <v>1.01349604129791</v>
      </c>
      <c r="DT163" s="10">
        <v>5.66318511962891</v>
      </c>
      <c r="DU163" s="5">
        <v>1.06302642822266</v>
      </c>
      <c r="DW163" s="10">
        <v>5.66318511962891</v>
      </c>
      <c r="DX163" s="5">
        <v>1.06849455833435</v>
      </c>
      <c r="DZ163" s="10">
        <v>5.66318511962891</v>
      </c>
      <c r="EA163" s="5">
        <v>1.06893193721771</v>
      </c>
      <c r="EC163" s="10">
        <v>5.66318511962891</v>
      </c>
      <c r="ED163" s="5">
        <v>1.07079434394836</v>
      </c>
      <c r="EF163" s="10">
        <v>5.66318511962891</v>
      </c>
      <c r="EG163" s="5">
        <v>1.07523119449615</v>
      </c>
      <c r="EI163" s="10">
        <v>5.66318511962891</v>
      </c>
      <c r="EJ163" s="5">
        <v>1.06903719902039</v>
      </c>
      <c r="EL163" s="10">
        <v>5.66318511962891</v>
      </c>
      <c r="EM163" s="5">
        <v>1.07185816764832</v>
      </c>
      <c r="EO163" s="10">
        <v>5.66318511962891</v>
      </c>
      <c r="EP163" s="5">
        <v>0.969189822673798</v>
      </c>
      <c r="ER163" s="10">
        <v>5.66318511962891</v>
      </c>
      <c r="ES163" s="5">
        <v>0.980699419975281</v>
      </c>
      <c r="EU163" s="10">
        <v>5.66318511962891</v>
      </c>
      <c r="EV163" s="5">
        <v>0.984555602073669</v>
      </c>
      <c r="EX163" s="10">
        <v>5.66318511962891</v>
      </c>
      <c r="EY163" s="5">
        <v>0.988348722457886</v>
      </c>
      <c r="FA163" s="10">
        <v>5.66318511962891</v>
      </c>
      <c r="FB163" s="5">
        <v>0.988155663013458</v>
      </c>
      <c r="FD163" s="10">
        <v>5.66318511962891</v>
      </c>
      <c r="FE163" s="5">
        <v>0.979473829269409</v>
      </c>
      <c r="FG163" s="10">
        <v>5.66318511962891</v>
      </c>
      <c r="FH163" s="5">
        <v>0.986852705478668</v>
      </c>
      <c r="FJ163" s="10">
        <v>5.66318511962891</v>
      </c>
      <c r="FK163" s="5">
        <v>0.982516348361969</v>
      </c>
      <c r="FM163" s="10">
        <v>5.66318511962891</v>
      </c>
      <c r="FN163" s="5">
        <v>0.988298535346985</v>
      </c>
      <c r="FP163" s="10">
        <v>5.66318511962891</v>
      </c>
      <c r="FQ163" s="5">
        <v>0.989284634590149</v>
      </c>
      <c r="FS163" s="10">
        <v>5.66318511962891</v>
      </c>
      <c r="FT163" s="5">
        <v>0.989379346370697</v>
      </c>
      <c r="FV163" s="10">
        <v>5.66318511962891</v>
      </c>
      <c r="FW163" s="5">
        <v>0.988724827766418</v>
      </c>
      <c r="FY163" s="10">
        <v>5.66318511962891</v>
      </c>
      <c r="FZ163" s="5">
        <v>0.989446401596069</v>
      </c>
      <c r="GB163" s="10">
        <v>5.66318511962891</v>
      </c>
      <c r="GC163" s="5">
        <v>0.988918423652649</v>
      </c>
      <c r="GE163" s="10">
        <v>5.66318511962891</v>
      </c>
      <c r="GF163" s="5">
        <v>0.988512337207794</v>
      </c>
      <c r="GH163" s="10">
        <v>5.66318511962891</v>
      </c>
      <c r="GI163" s="5">
        <v>0.986411035060883</v>
      </c>
      <c r="GK163" s="10">
        <v>5.66318511962891</v>
      </c>
      <c r="GL163" s="5">
        <v>0.966405391693115</v>
      </c>
      <c r="GN163" s="10">
        <v>5.66318511962891</v>
      </c>
      <c r="GO163" s="5">
        <v>0.980227947235107</v>
      </c>
      <c r="GQ163" s="10">
        <v>5.66318511962891</v>
      </c>
      <c r="GR163" s="5">
        <v>0.980979263782501</v>
      </c>
      <c r="GT163" s="10">
        <v>5.66318511962891</v>
      </c>
      <c r="GU163" s="5">
        <v>0.977795004844666</v>
      </c>
      <c r="GW163" s="10">
        <v>5.66318511962891</v>
      </c>
      <c r="GX163" s="5">
        <v>0.983487606048584</v>
      </c>
      <c r="GZ163" s="10">
        <v>5.66318511962891</v>
      </c>
      <c r="HA163" s="5">
        <v>0.976665079593658</v>
      </c>
      <c r="HC163" s="10">
        <v>5.66318511962891</v>
      </c>
      <c r="HD163" s="5">
        <v>0.985884249210358</v>
      </c>
      <c r="HF163" s="10">
        <v>5.66318511962891</v>
      </c>
      <c r="HG163" s="5">
        <v>0.985808610916138</v>
      </c>
      <c r="HI163" s="10">
        <v>5.66318511962891</v>
      </c>
      <c r="HJ163" s="5">
        <v>0.97370582818985</v>
      </c>
      <c r="HL163" s="10">
        <v>5.66318511962891</v>
      </c>
      <c r="HM163" s="5">
        <v>0.986830294132233</v>
      </c>
      <c r="HO163" s="10">
        <v>5.66318511962891</v>
      </c>
      <c r="HP163" s="5">
        <v>0.986272513866425</v>
      </c>
      <c r="HR163" s="10">
        <v>5.66318511962891</v>
      </c>
      <c r="HS163" s="5">
        <v>0.985741794109344</v>
      </c>
      <c r="HU163" s="10">
        <v>5.66318511962891</v>
      </c>
      <c r="HV163" s="5">
        <v>0.986885249614716</v>
      </c>
      <c r="HX163" s="10">
        <v>5.66318511962891</v>
      </c>
      <c r="HY163" s="5">
        <v>0.985996663570404</v>
      </c>
      <c r="IA163" s="10">
        <v>5.66318511962891</v>
      </c>
      <c r="IB163" s="5">
        <v>0.986291766166687</v>
      </c>
      <c r="ID163" s="10">
        <v>5.66318511962891</v>
      </c>
      <c r="IE163" s="5">
        <v>0.986394107341766</v>
      </c>
    </row>
    <row r="164">
      <c r="A164" s="10">
        <v>5.73770141601563</v>
      </c>
      <c r="B164" s="5">
        <v>0.879368185997009</v>
      </c>
      <c r="D164" s="10">
        <v>5.73770141601563</v>
      </c>
      <c r="E164" s="5">
        <v>0.89399927854538</v>
      </c>
      <c r="G164" s="10">
        <v>5.73770141601563</v>
      </c>
      <c r="H164" s="5">
        <v>0.902072131633759</v>
      </c>
      <c r="J164" s="10">
        <v>5.73770141601563</v>
      </c>
      <c r="K164" s="5">
        <v>0.90794962644577</v>
      </c>
      <c r="M164" s="10">
        <v>5.73770141601563</v>
      </c>
      <c r="N164" s="5">
        <v>0.909203708171844</v>
      </c>
      <c r="P164" s="10">
        <v>5.73770141601563</v>
      </c>
      <c r="Q164" s="5">
        <v>0.939269661903381</v>
      </c>
      <c r="S164" s="10">
        <v>5.73770141601563</v>
      </c>
      <c r="T164" s="5">
        <v>1.00649034976959</v>
      </c>
      <c r="V164" s="10">
        <v>5.73770141601563</v>
      </c>
      <c r="W164" s="5">
        <v>1.03047525882721</v>
      </c>
      <c r="Y164" s="10">
        <v>5.73770141601563</v>
      </c>
      <c r="Z164" s="5">
        <v>1.05528390407562</v>
      </c>
      <c r="AB164" s="10">
        <v>5.73770141601563</v>
      </c>
      <c r="AC164" s="5">
        <v>1.05935096740723</v>
      </c>
      <c r="AE164" s="10">
        <v>5.73770141601563</v>
      </c>
      <c r="AF164" s="5">
        <v>1.07598769664764</v>
      </c>
      <c r="AH164" s="10">
        <v>5.73770141601563</v>
      </c>
      <c r="AI164" s="5">
        <v>1.06616353988647</v>
      </c>
      <c r="AK164" s="10">
        <v>5.73770141601563</v>
      </c>
      <c r="AL164" s="5">
        <v>1.06475520133972</v>
      </c>
      <c r="AN164" s="10">
        <v>5.73770141601563</v>
      </c>
      <c r="AO164" s="5">
        <v>1.07374715805054</v>
      </c>
      <c r="AQ164" s="10">
        <v>5.73770141601563</v>
      </c>
      <c r="AR164" s="5">
        <v>1.0742746591568</v>
      </c>
      <c r="AT164" s="10">
        <v>5.73770141601563</v>
      </c>
      <c r="AU164" s="5">
        <v>1.08014154434204</v>
      </c>
      <c r="AW164" s="10">
        <v>5.73770141601563</v>
      </c>
      <c r="AX164" s="5">
        <v>0.891297996044159</v>
      </c>
      <c r="AZ164" s="10">
        <v>5.73770141601563</v>
      </c>
      <c r="BA164" s="5">
        <v>0.899831235408783</v>
      </c>
      <c r="BC164" s="10">
        <v>5.73770141601563</v>
      </c>
      <c r="BD164" s="5">
        <v>0.903869092464447</v>
      </c>
      <c r="BF164" s="10">
        <v>5.73770141601563</v>
      </c>
      <c r="BG164" s="5">
        <v>0.907754063606262</v>
      </c>
      <c r="BI164" s="10">
        <v>5.73770141601563</v>
      </c>
      <c r="BJ164" s="5">
        <v>0.925137937068939</v>
      </c>
      <c r="BL164" s="10">
        <v>5.73770141601563</v>
      </c>
      <c r="BM164" s="5">
        <v>0.969286382198334</v>
      </c>
      <c r="BO164" s="10">
        <v>5.73770141601563</v>
      </c>
      <c r="BP164" s="5">
        <v>1.01602673530579</v>
      </c>
      <c r="BR164" s="10">
        <v>5.73770141601563</v>
      </c>
      <c r="BS164" s="5">
        <v>1.04283475875854</v>
      </c>
      <c r="BU164" s="10">
        <v>5.73770141601563</v>
      </c>
      <c r="BV164" s="5">
        <v>1.05722999572754</v>
      </c>
      <c r="BX164" s="10">
        <v>5.73770141601563</v>
      </c>
      <c r="BY164" s="5">
        <v>1.0644439458847</v>
      </c>
      <c r="CA164" s="10">
        <v>5.73770141601563</v>
      </c>
      <c r="CB164" s="5">
        <v>1.07149982452393</v>
      </c>
      <c r="CD164" s="10">
        <v>5.73770141601563</v>
      </c>
      <c r="CE164" s="5">
        <v>1.07280027866364</v>
      </c>
      <c r="CG164" s="10">
        <v>5.73770141601563</v>
      </c>
      <c r="CH164" s="5">
        <v>1.07987260818481</v>
      </c>
      <c r="CJ164" s="10">
        <v>5.73770141601563</v>
      </c>
      <c r="CK164" s="5">
        <v>1.07605707645416</v>
      </c>
      <c r="CM164" s="10">
        <v>5.73770141601563</v>
      </c>
      <c r="CN164" s="5">
        <v>1.06947934627533</v>
      </c>
      <c r="CP164" s="10">
        <v>5.73770141601563</v>
      </c>
      <c r="CQ164" s="5">
        <v>1.07628107070923</v>
      </c>
      <c r="CS164" s="10">
        <v>5.73770141601563</v>
      </c>
      <c r="CT164" s="5">
        <v>0.890404522418976</v>
      </c>
      <c r="CV164" s="10">
        <v>5.73770141601563</v>
      </c>
      <c r="CW164" s="5">
        <v>0.90164703130722</v>
      </c>
      <c r="CY164" s="10">
        <v>5.73770141601563</v>
      </c>
      <c r="CZ164" s="5">
        <v>0.906914412975311</v>
      </c>
      <c r="DB164" s="10">
        <v>5.73770141601563</v>
      </c>
      <c r="DC164" s="5">
        <v>0.91325855255127</v>
      </c>
      <c r="DE164" s="10">
        <v>5.73770141601563</v>
      </c>
      <c r="DF164" s="5">
        <v>0.923271536827087</v>
      </c>
      <c r="DH164" s="10">
        <v>5.73770141601563</v>
      </c>
      <c r="DI164" s="5">
        <v>0.965782642364502</v>
      </c>
      <c r="DK164" s="10">
        <v>5.73770141601563</v>
      </c>
      <c r="DL164" s="5">
        <v>1.00966608524323</v>
      </c>
      <c r="DN164" s="10">
        <v>5.73770141601563</v>
      </c>
      <c r="DO164" s="5">
        <v>1.0324239730835</v>
      </c>
      <c r="DQ164" s="10">
        <v>5.73770141601563</v>
      </c>
      <c r="DR164" s="5">
        <v>1.01404559612274</v>
      </c>
      <c r="DT164" s="10">
        <v>5.73770141601563</v>
      </c>
      <c r="DU164" s="5">
        <v>1.06303381919861</v>
      </c>
      <c r="DW164" s="10">
        <v>5.73770141601563</v>
      </c>
      <c r="DX164" s="5">
        <v>1.07041037082672</v>
      </c>
      <c r="DZ164" s="10">
        <v>5.73770141601563</v>
      </c>
      <c r="EA164" s="5">
        <v>1.07257115840912</v>
      </c>
      <c r="EC164" s="10">
        <v>5.73770141601563</v>
      </c>
      <c r="ED164" s="5">
        <v>1.06794536113739</v>
      </c>
      <c r="EF164" s="10">
        <v>5.73770141601563</v>
      </c>
      <c r="EG164" s="5">
        <v>1.07424890995026</v>
      </c>
      <c r="EI164" s="10">
        <v>5.73770141601563</v>
      </c>
      <c r="EJ164" s="5">
        <v>1.07062673568726</v>
      </c>
      <c r="EL164" s="10">
        <v>5.73770141601563</v>
      </c>
      <c r="EM164" s="5">
        <v>1.0703809261322</v>
      </c>
      <c r="EO164" s="10">
        <v>5.73770141601563</v>
      </c>
      <c r="EP164" s="5">
        <v>0.968152403831482</v>
      </c>
      <c r="ER164" s="10">
        <v>5.73770141601563</v>
      </c>
      <c r="ES164" s="5">
        <v>0.97948032617569</v>
      </c>
      <c r="EU164" s="10">
        <v>5.73770141601563</v>
      </c>
      <c r="EV164" s="5">
        <v>0.986537635326386</v>
      </c>
      <c r="EX164" s="10">
        <v>5.73770141601563</v>
      </c>
      <c r="EY164" s="5">
        <v>0.987139821052551</v>
      </c>
      <c r="FA164" s="10">
        <v>5.73770141601563</v>
      </c>
      <c r="FB164" s="5">
        <v>0.987480998039246</v>
      </c>
      <c r="FD164" s="10">
        <v>5.73770141601563</v>
      </c>
      <c r="FE164" s="5">
        <v>0.978652775287628</v>
      </c>
      <c r="FG164" s="10">
        <v>5.73770141601563</v>
      </c>
      <c r="FH164" s="5">
        <v>0.987221598625183</v>
      </c>
      <c r="FJ164" s="10">
        <v>5.73770141601563</v>
      </c>
      <c r="FK164" s="5">
        <v>0.984098434448242</v>
      </c>
      <c r="FM164" s="10">
        <v>5.73770141601563</v>
      </c>
      <c r="FN164" s="5">
        <v>0.987174987792969</v>
      </c>
      <c r="FP164" s="10">
        <v>5.73770141601563</v>
      </c>
      <c r="FQ164" s="5">
        <v>0.98892343044281</v>
      </c>
      <c r="FS164" s="10">
        <v>5.73770141601563</v>
      </c>
      <c r="FT164" s="5">
        <v>0.987875819206238</v>
      </c>
      <c r="FV164" s="10">
        <v>5.73770141601563</v>
      </c>
      <c r="FW164" s="5">
        <v>0.988422453403473</v>
      </c>
      <c r="FY164" s="10">
        <v>5.73770141601563</v>
      </c>
      <c r="FZ164" s="5">
        <v>0.988643825054169</v>
      </c>
      <c r="GB164" s="10">
        <v>5.73770141601563</v>
      </c>
      <c r="GC164" s="5">
        <v>0.988848388195038</v>
      </c>
      <c r="GE164" s="10">
        <v>5.73770141601563</v>
      </c>
      <c r="GF164" s="5">
        <v>0.988304257392883</v>
      </c>
      <c r="GH164" s="10">
        <v>5.73770141601563</v>
      </c>
      <c r="GI164" s="5">
        <v>0.987304091453552</v>
      </c>
      <c r="GK164" s="10">
        <v>5.73770141601563</v>
      </c>
      <c r="GL164" s="5">
        <v>0.966514647006989</v>
      </c>
      <c r="GN164" s="10">
        <v>5.73770141601563</v>
      </c>
      <c r="GO164" s="5">
        <v>0.979339182376862</v>
      </c>
      <c r="GQ164" s="10">
        <v>5.73770141601563</v>
      </c>
      <c r="GR164" s="5">
        <v>0.981066763401031</v>
      </c>
      <c r="GT164" s="10">
        <v>5.73770141601563</v>
      </c>
      <c r="GU164" s="5">
        <v>0.978412210941315</v>
      </c>
      <c r="GW164" s="10">
        <v>5.73770141601563</v>
      </c>
      <c r="GX164" s="5">
        <v>0.984010517597198</v>
      </c>
      <c r="GZ164" s="10">
        <v>5.73770141601563</v>
      </c>
      <c r="HA164" s="5">
        <v>0.976459443569183</v>
      </c>
      <c r="HC164" s="10">
        <v>5.73770141601563</v>
      </c>
      <c r="HD164" s="5">
        <v>0.985944211483002</v>
      </c>
      <c r="HF164" s="10">
        <v>5.73770141601563</v>
      </c>
      <c r="HG164" s="5">
        <v>0.985569953918457</v>
      </c>
      <c r="HI164" s="10">
        <v>5.73770141601563</v>
      </c>
      <c r="HJ164" s="5">
        <v>0.975193977355957</v>
      </c>
      <c r="HL164" s="10">
        <v>5.73770141601563</v>
      </c>
      <c r="HM164" s="5">
        <v>0.986356914043427</v>
      </c>
      <c r="HO164" s="10">
        <v>5.73770141601563</v>
      </c>
      <c r="HP164" s="5">
        <v>0.987490355968475</v>
      </c>
      <c r="HR164" s="10">
        <v>5.73770141601563</v>
      </c>
      <c r="HS164" s="5">
        <v>0.986128330230713</v>
      </c>
      <c r="HU164" s="10">
        <v>5.73770141601563</v>
      </c>
      <c r="HV164" s="5">
        <v>0.984996259212494</v>
      </c>
      <c r="HX164" s="10">
        <v>5.73770141601563</v>
      </c>
      <c r="HY164" s="5">
        <v>0.986863493919373</v>
      </c>
      <c r="IA164" s="10">
        <v>5.73770141601563</v>
      </c>
      <c r="IB164" s="5">
        <v>0.986097395420074</v>
      </c>
      <c r="ID164" s="10">
        <v>5.73770141601563</v>
      </c>
      <c r="IE164" s="5">
        <v>0.984087765216827</v>
      </c>
    </row>
    <row r="165">
      <c r="A165" s="10">
        <v>5.81221675872803</v>
      </c>
      <c r="B165" s="5">
        <v>0.878636419773102</v>
      </c>
      <c r="D165" s="10">
        <v>5.81221675872803</v>
      </c>
      <c r="E165" s="5">
        <v>0.893207311630249</v>
      </c>
      <c r="G165" s="10">
        <v>5.81221675872803</v>
      </c>
      <c r="H165" s="5">
        <v>0.901525139808655</v>
      </c>
      <c r="J165" s="10">
        <v>5.81221675872803</v>
      </c>
      <c r="K165" s="5">
        <v>0.907732307910919</v>
      </c>
      <c r="M165" s="10">
        <v>5.81221675872803</v>
      </c>
      <c r="N165" s="5">
        <v>0.909436047077179</v>
      </c>
      <c r="P165" s="10">
        <v>5.81221675872803</v>
      </c>
      <c r="Q165" s="5">
        <v>0.938888967037201</v>
      </c>
      <c r="S165" s="10">
        <v>5.81221675872803</v>
      </c>
      <c r="T165" s="5">
        <v>1.00519239902496</v>
      </c>
      <c r="V165" s="10">
        <v>5.81221675872803</v>
      </c>
      <c r="W165" s="5">
        <v>1.03140032291412</v>
      </c>
      <c r="Y165" s="10">
        <v>5.81221675872803</v>
      </c>
      <c r="Z165" s="5">
        <v>1.0543954372406</v>
      </c>
      <c r="AB165" s="10">
        <v>5.81221675872803</v>
      </c>
      <c r="AC165" s="5">
        <v>1.05811035633087</v>
      </c>
      <c r="AE165" s="10">
        <v>5.81221675872803</v>
      </c>
      <c r="AF165" s="5">
        <v>1.07811117172241</v>
      </c>
      <c r="AH165" s="10">
        <v>5.81221675872803</v>
      </c>
      <c r="AI165" s="5">
        <v>1.06740963459015</v>
      </c>
      <c r="AK165" s="10">
        <v>5.81221675872803</v>
      </c>
      <c r="AL165" s="5">
        <v>1.06985652446747</v>
      </c>
      <c r="AN165" s="10">
        <v>5.81221675872803</v>
      </c>
      <c r="AO165" s="5">
        <v>1.0742574930191</v>
      </c>
      <c r="AQ165" s="10">
        <v>5.81221675872803</v>
      </c>
      <c r="AR165" s="5">
        <v>1.07548594474792</v>
      </c>
      <c r="AT165" s="10">
        <v>5.81221675872803</v>
      </c>
      <c r="AU165" s="5">
        <v>1.07912302017212</v>
      </c>
      <c r="AW165" s="10">
        <v>5.81221675872803</v>
      </c>
      <c r="AX165" s="5">
        <v>0.891646206378937</v>
      </c>
      <c r="AZ165" s="10">
        <v>5.81221675872803</v>
      </c>
      <c r="BA165" s="5">
        <v>0.897330701351166</v>
      </c>
      <c r="BC165" s="10">
        <v>5.81221675872803</v>
      </c>
      <c r="BD165" s="5">
        <v>0.901932239532471</v>
      </c>
      <c r="BF165" s="10">
        <v>5.81221675872803</v>
      </c>
      <c r="BG165" s="5">
        <v>0.907570362091064</v>
      </c>
      <c r="BI165" s="10">
        <v>5.81221675872803</v>
      </c>
      <c r="BJ165" s="5">
        <v>0.922202110290527</v>
      </c>
      <c r="BL165" s="10">
        <v>5.81221675872803</v>
      </c>
      <c r="BM165" s="5">
        <v>0.96835058927536</v>
      </c>
      <c r="BO165" s="10">
        <v>5.81221675872803</v>
      </c>
      <c r="BP165" s="5">
        <v>1.01570057868958</v>
      </c>
      <c r="BR165" s="10">
        <v>5.81221675872803</v>
      </c>
      <c r="BS165" s="5">
        <v>1.03955328464508</v>
      </c>
      <c r="BU165" s="10">
        <v>5.81221675872803</v>
      </c>
      <c r="BV165" s="5">
        <v>1.05684554576874</v>
      </c>
      <c r="BX165" s="10">
        <v>5.81221675872803</v>
      </c>
      <c r="BY165" s="5">
        <v>1.06597185134888</v>
      </c>
      <c r="CA165" s="10">
        <v>5.81221675872803</v>
      </c>
      <c r="CB165" s="5">
        <v>1.07242572307587</v>
      </c>
      <c r="CD165" s="10">
        <v>5.81221675872803</v>
      </c>
      <c r="CE165" s="5">
        <v>1.07337617874146</v>
      </c>
      <c r="CG165" s="10">
        <v>5.81221675872803</v>
      </c>
      <c r="CH165" s="5">
        <v>1.07919180393219</v>
      </c>
      <c r="CJ165" s="10">
        <v>5.81221675872803</v>
      </c>
      <c r="CK165" s="5">
        <v>1.07550168037415</v>
      </c>
      <c r="CM165" s="10">
        <v>5.81221675872803</v>
      </c>
      <c r="CN165" s="5">
        <v>1.07058942317963</v>
      </c>
      <c r="CP165" s="10">
        <v>5.81221675872803</v>
      </c>
      <c r="CQ165" s="5">
        <v>1.07778990268707</v>
      </c>
      <c r="CS165" s="10">
        <v>5.81221675872803</v>
      </c>
      <c r="CT165" s="5">
        <v>0.888932168483734</v>
      </c>
      <c r="CV165" s="10">
        <v>5.81221675872803</v>
      </c>
      <c r="CW165" s="5">
        <v>0.900851249694824</v>
      </c>
      <c r="CY165" s="10">
        <v>5.81221675872803</v>
      </c>
      <c r="CZ165" s="5">
        <v>0.906057834625244</v>
      </c>
      <c r="DB165" s="10">
        <v>5.81221675872803</v>
      </c>
      <c r="DC165" s="5">
        <v>0.914005875587463</v>
      </c>
      <c r="DE165" s="10">
        <v>5.81221675872803</v>
      </c>
      <c r="DF165" s="5">
        <v>0.922389149665833</v>
      </c>
      <c r="DH165" s="10">
        <v>5.81221675872803</v>
      </c>
      <c r="DI165" s="5">
        <v>0.963235437870026</v>
      </c>
      <c r="DK165" s="10">
        <v>5.81221675872803</v>
      </c>
      <c r="DL165" s="5">
        <v>1.01097738742828</v>
      </c>
      <c r="DN165" s="10">
        <v>5.81221675872803</v>
      </c>
      <c r="DO165" s="5">
        <v>1.03024280071259</v>
      </c>
      <c r="DQ165" s="10">
        <v>5.81221675872803</v>
      </c>
      <c r="DR165" s="5">
        <v>1.01411998271942</v>
      </c>
      <c r="DT165" s="10">
        <v>5.81221675872803</v>
      </c>
      <c r="DU165" s="5">
        <v>1.06391906738281</v>
      </c>
      <c r="DW165" s="10">
        <v>5.81221675872803</v>
      </c>
      <c r="DX165" s="5">
        <v>1.06923878192902</v>
      </c>
      <c r="DZ165" s="10">
        <v>5.81221675872803</v>
      </c>
      <c r="EA165" s="5">
        <v>1.07322490215302</v>
      </c>
      <c r="EC165" s="10">
        <v>5.81221675872803</v>
      </c>
      <c r="ED165" s="5">
        <v>1.07145917415619</v>
      </c>
      <c r="EF165" s="10">
        <v>5.81221675872803</v>
      </c>
      <c r="EG165" s="5">
        <v>1.07413518428802</v>
      </c>
      <c r="EI165" s="10">
        <v>5.81221675872803</v>
      </c>
      <c r="EJ165" s="5">
        <v>1.07041478157043</v>
      </c>
      <c r="EL165" s="10">
        <v>5.81221675872803</v>
      </c>
      <c r="EM165" s="5">
        <v>1.07111155986786</v>
      </c>
      <c r="EO165" s="10">
        <v>5.81221675872803</v>
      </c>
      <c r="EP165" s="5">
        <v>0.968172788619995</v>
      </c>
      <c r="ER165" s="10">
        <v>5.81221675872803</v>
      </c>
      <c r="ES165" s="5">
        <v>0.980144441127777</v>
      </c>
      <c r="EU165" s="10">
        <v>5.81221675872803</v>
      </c>
      <c r="EV165" s="5">
        <v>0.984115481376648</v>
      </c>
      <c r="EX165" s="10">
        <v>5.81221675872803</v>
      </c>
      <c r="EY165" s="5">
        <v>0.986366331577301</v>
      </c>
      <c r="FA165" s="10">
        <v>5.81221675872803</v>
      </c>
      <c r="FB165" s="5">
        <v>0.988515973091125</v>
      </c>
      <c r="FD165" s="10">
        <v>5.81221675872803</v>
      </c>
      <c r="FE165" s="5">
        <v>0.978894472122192</v>
      </c>
      <c r="FG165" s="10">
        <v>5.81221675872803</v>
      </c>
      <c r="FH165" s="5">
        <v>0.985582649707794</v>
      </c>
      <c r="FJ165" s="10">
        <v>5.81221675872803</v>
      </c>
      <c r="FK165" s="5">
        <v>0.984046816825867</v>
      </c>
      <c r="FM165" s="10">
        <v>5.81221675872803</v>
      </c>
      <c r="FN165" s="5">
        <v>0.98831832408905</v>
      </c>
      <c r="FP165" s="10">
        <v>5.81221675872803</v>
      </c>
      <c r="FQ165" s="5">
        <v>0.988132536411285</v>
      </c>
      <c r="FS165" s="10">
        <v>5.81221675872803</v>
      </c>
      <c r="FT165" s="5">
        <v>0.989769101142883</v>
      </c>
      <c r="FV165" s="10">
        <v>5.81221675872803</v>
      </c>
      <c r="FW165" s="5">
        <v>0.988116025924683</v>
      </c>
      <c r="FY165" s="10">
        <v>5.81221675872803</v>
      </c>
      <c r="FZ165" s="5">
        <v>0.987937033176422</v>
      </c>
      <c r="GB165" s="10">
        <v>5.81221675872803</v>
      </c>
      <c r="GC165" s="5">
        <v>0.98885715007782</v>
      </c>
      <c r="GE165" s="10">
        <v>5.81221675872803</v>
      </c>
      <c r="GF165" s="5">
        <v>0.98709636926651</v>
      </c>
      <c r="GH165" s="10">
        <v>5.81221675872803</v>
      </c>
      <c r="GI165" s="5">
        <v>0.987521290779114</v>
      </c>
      <c r="GK165" s="10">
        <v>5.81221675872803</v>
      </c>
      <c r="GL165" s="5">
        <v>0.966584146022797</v>
      </c>
      <c r="GN165" s="10">
        <v>5.81221675872803</v>
      </c>
      <c r="GO165" s="5">
        <v>0.979450881481171</v>
      </c>
      <c r="GQ165" s="10">
        <v>5.81221675872803</v>
      </c>
      <c r="GR165" s="5">
        <v>0.980498254299164</v>
      </c>
      <c r="GT165" s="10">
        <v>5.81221675872803</v>
      </c>
      <c r="GU165" s="5">
        <v>0.979259252548218</v>
      </c>
      <c r="GW165" s="10">
        <v>5.81221675872803</v>
      </c>
      <c r="GX165" s="5">
        <v>0.984368503093719</v>
      </c>
      <c r="GZ165" s="10">
        <v>5.81221675872803</v>
      </c>
      <c r="HA165" s="5">
        <v>0.977447211742401</v>
      </c>
      <c r="HC165" s="10">
        <v>5.81221675872803</v>
      </c>
      <c r="HD165" s="5">
        <v>0.985328853130341</v>
      </c>
      <c r="HF165" s="10">
        <v>5.81221675872803</v>
      </c>
      <c r="HG165" s="5">
        <v>0.984907984733582</v>
      </c>
      <c r="HI165" s="10">
        <v>5.81221675872803</v>
      </c>
      <c r="HJ165" s="5">
        <v>0.97417014837265</v>
      </c>
      <c r="HL165" s="10">
        <v>5.81221675872803</v>
      </c>
      <c r="HM165" s="5">
        <v>0.985793769359589</v>
      </c>
      <c r="HO165" s="10">
        <v>5.81221675872803</v>
      </c>
      <c r="HP165" s="5">
        <v>0.98561829328537</v>
      </c>
      <c r="HR165" s="10">
        <v>5.81221675872803</v>
      </c>
      <c r="HS165" s="5">
        <v>0.984992444515228</v>
      </c>
      <c r="HU165" s="10">
        <v>5.81221675872803</v>
      </c>
      <c r="HV165" s="5">
        <v>0.985213279724121</v>
      </c>
      <c r="HX165" s="10">
        <v>5.81221675872803</v>
      </c>
      <c r="HY165" s="5">
        <v>0.986658751964569</v>
      </c>
      <c r="IA165" s="10">
        <v>5.81221675872803</v>
      </c>
      <c r="IB165" s="5">
        <v>0.985899031162262</v>
      </c>
      <c r="ID165" s="10">
        <v>5.81221675872803</v>
      </c>
      <c r="IE165" s="5">
        <v>0.985454797744751</v>
      </c>
    </row>
    <row r="166">
      <c r="A166" s="10">
        <v>5.88673210144043</v>
      </c>
      <c r="B166" s="5">
        <v>0.87846165895462</v>
      </c>
      <c r="D166" s="10">
        <v>5.88673210144043</v>
      </c>
      <c r="E166" s="5">
        <v>0.892371654510498</v>
      </c>
      <c r="G166" s="10">
        <v>5.88673210144043</v>
      </c>
      <c r="H166" s="5">
        <v>0.901813805103302</v>
      </c>
      <c r="J166" s="10">
        <v>5.88673210144043</v>
      </c>
      <c r="K166" s="5">
        <v>0.906160175800323</v>
      </c>
      <c r="M166" s="10">
        <v>5.88673210144043</v>
      </c>
      <c r="N166" s="5">
        <v>0.909838497638702</v>
      </c>
      <c r="P166" s="10">
        <v>5.88673210144043</v>
      </c>
      <c r="Q166" s="5">
        <v>0.940162658691406</v>
      </c>
      <c r="S166" s="10">
        <v>5.88673210144043</v>
      </c>
      <c r="T166" s="5">
        <v>1.00566875934601</v>
      </c>
      <c r="V166" s="10">
        <v>5.88673210144043</v>
      </c>
      <c r="W166" s="5">
        <v>1.03165197372437</v>
      </c>
      <c r="Y166" s="10">
        <v>5.88673210144043</v>
      </c>
      <c r="Z166" s="5">
        <v>1.05217778682709</v>
      </c>
      <c r="AB166" s="10">
        <v>5.88673210144043</v>
      </c>
      <c r="AC166" s="5">
        <v>1.05839717388153</v>
      </c>
      <c r="AE166" s="10">
        <v>5.88673210144043</v>
      </c>
      <c r="AF166" s="5">
        <v>1.07549691200256</v>
      </c>
      <c r="AH166" s="10">
        <v>5.88673210144043</v>
      </c>
      <c r="AI166" s="5">
        <v>1.06726706027985</v>
      </c>
      <c r="AK166" s="10">
        <v>5.88673210144043</v>
      </c>
      <c r="AL166" s="5">
        <v>1.06599628925323</v>
      </c>
      <c r="AN166" s="10">
        <v>5.88673210144043</v>
      </c>
      <c r="AO166" s="5">
        <v>1.07324242591858</v>
      </c>
      <c r="AQ166" s="10">
        <v>5.88673210144043</v>
      </c>
      <c r="AR166" s="5">
        <v>1.07636904716492</v>
      </c>
      <c r="AT166" s="10">
        <v>5.88673210144043</v>
      </c>
      <c r="AU166" s="5">
        <v>1.07690668106079</v>
      </c>
      <c r="AW166" s="10">
        <v>5.88673210144043</v>
      </c>
      <c r="AX166" s="5">
        <v>0.891550540924072</v>
      </c>
      <c r="AZ166" s="10">
        <v>5.88673210144043</v>
      </c>
      <c r="BA166" s="5">
        <v>0.896898150444031</v>
      </c>
      <c r="BC166" s="10">
        <v>5.88673210144043</v>
      </c>
      <c r="BD166" s="5">
        <v>0.902430832386017</v>
      </c>
      <c r="BF166" s="10">
        <v>5.88673210144043</v>
      </c>
      <c r="BG166" s="5">
        <v>0.907996296882629</v>
      </c>
      <c r="BI166" s="10">
        <v>5.88673210144043</v>
      </c>
      <c r="BJ166" s="5">
        <v>0.922864139080048</v>
      </c>
      <c r="BL166" s="10">
        <v>5.88673210144043</v>
      </c>
      <c r="BM166" s="5">
        <v>0.967090725898743</v>
      </c>
      <c r="BO166" s="10">
        <v>5.88673210144043</v>
      </c>
      <c r="BP166" s="5">
        <v>1.01232731342316</v>
      </c>
      <c r="BR166" s="10">
        <v>5.88673210144043</v>
      </c>
      <c r="BS166" s="5">
        <v>1.04310941696167</v>
      </c>
      <c r="BU166" s="10">
        <v>5.88673210144043</v>
      </c>
      <c r="BV166" s="5">
        <v>1.05253100395203</v>
      </c>
      <c r="BX166" s="10">
        <v>5.88673210144043</v>
      </c>
      <c r="BY166" s="5">
        <v>1.06547284126282</v>
      </c>
      <c r="CA166" s="10">
        <v>5.88673210144043</v>
      </c>
      <c r="CB166" s="5">
        <v>1.07246947288513</v>
      </c>
      <c r="CD166" s="10">
        <v>5.88673210144043</v>
      </c>
      <c r="CE166" s="5">
        <v>1.07379722595215</v>
      </c>
      <c r="CG166" s="10">
        <v>5.88673210144043</v>
      </c>
      <c r="CH166" s="5">
        <v>1.07761228084564</v>
      </c>
      <c r="CJ166" s="10">
        <v>5.88673210144043</v>
      </c>
      <c r="CK166" s="5">
        <v>1.07683479785919</v>
      </c>
      <c r="CM166" s="10">
        <v>5.88673210144043</v>
      </c>
      <c r="CN166" s="5">
        <v>1.07092320919037</v>
      </c>
      <c r="CP166" s="10">
        <v>5.88673210144043</v>
      </c>
      <c r="CQ166" s="5">
        <v>1.0778443813324</v>
      </c>
      <c r="CS166" s="10">
        <v>5.88673210144043</v>
      </c>
      <c r="CT166" s="5">
        <v>0.888365209102631</v>
      </c>
      <c r="CV166" s="10">
        <v>5.88673210144043</v>
      </c>
      <c r="CW166" s="5">
        <v>0.899376094341278</v>
      </c>
      <c r="CY166" s="10">
        <v>5.88673210144043</v>
      </c>
      <c r="CZ166" s="5">
        <v>0.906646430492401</v>
      </c>
      <c r="DB166" s="10">
        <v>5.88673210144043</v>
      </c>
      <c r="DC166" s="5">
        <v>0.912944078445435</v>
      </c>
      <c r="DE166" s="10">
        <v>5.88673210144043</v>
      </c>
      <c r="DF166" s="5">
        <v>0.921263337135315</v>
      </c>
      <c r="DH166" s="10">
        <v>5.88673210144043</v>
      </c>
      <c r="DI166" s="5">
        <v>0.962616860866547</v>
      </c>
      <c r="DK166" s="10">
        <v>5.88673210144043</v>
      </c>
      <c r="DL166" s="5">
        <v>1.00990223884583</v>
      </c>
      <c r="DN166" s="10">
        <v>5.88673210144043</v>
      </c>
      <c r="DO166" s="5">
        <v>1.02903580665588</v>
      </c>
      <c r="DQ166" s="10">
        <v>5.88673210144043</v>
      </c>
      <c r="DR166" s="5">
        <v>1.01341593265533</v>
      </c>
      <c r="DT166" s="10">
        <v>5.88673210144043</v>
      </c>
      <c r="DU166" s="5">
        <v>1.0641815662384</v>
      </c>
      <c r="DW166" s="10">
        <v>5.88673210144043</v>
      </c>
      <c r="DX166" s="5">
        <v>1.06993877887726</v>
      </c>
      <c r="DZ166" s="10">
        <v>5.88673210144043</v>
      </c>
      <c r="EA166" s="5">
        <v>1.07309579849243</v>
      </c>
      <c r="EC166" s="10">
        <v>5.88673210144043</v>
      </c>
      <c r="ED166" s="5">
        <v>1.07186269760132</v>
      </c>
      <c r="EF166" s="10">
        <v>5.88673210144043</v>
      </c>
      <c r="EG166" s="5">
        <v>1.0733391046524</v>
      </c>
      <c r="EI166" s="10">
        <v>5.88673210144043</v>
      </c>
      <c r="EJ166" s="5">
        <v>1.07079780101776</v>
      </c>
      <c r="EL166" s="10">
        <v>5.88673210144043</v>
      </c>
      <c r="EM166" s="5">
        <v>1.07286179065704</v>
      </c>
      <c r="EO166" s="10">
        <v>5.88673210144043</v>
      </c>
      <c r="EP166" s="5">
        <v>0.967570781707764</v>
      </c>
      <c r="ER166" s="10">
        <v>5.88673210144043</v>
      </c>
      <c r="ES166" s="5">
        <v>0.979410648345947</v>
      </c>
      <c r="EU166" s="10">
        <v>5.88673210144043</v>
      </c>
      <c r="EV166" s="5">
        <v>0.983692526817322</v>
      </c>
      <c r="EX166" s="10">
        <v>5.88673210144043</v>
      </c>
      <c r="EY166" s="5">
        <v>0.986816108226776</v>
      </c>
      <c r="FA166" s="10">
        <v>5.88673210144043</v>
      </c>
      <c r="FB166" s="5">
        <v>0.988352417945862</v>
      </c>
      <c r="FD166" s="10">
        <v>5.88673210144043</v>
      </c>
      <c r="FE166" s="5">
        <v>0.980123400688171</v>
      </c>
      <c r="FG166" s="10">
        <v>5.88673210144043</v>
      </c>
      <c r="FH166" s="5">
        <v>0.98713356256485</v>
      </c>
      <c r="FJ166" s="10">
        <v>5.88673210144043</v>
      </c>
      <c r="FK166" s="5">
        <v>0.985093772411346</v>
      </c>
      <c r="FM166" s="10">
        <v>5.88673210144043</v>
      </c>
      <c r="FN166" s="5">
        <v>0.985865533351898</v>
      </c>
      <c r="FP166" s="10">
        <v>5.88673210144043</v>
      </c>
      <c r="FQ166" s="5">
        <v>0.988214731216431</v>
      </c>
      <c r="FS166" s="10">
        <v>5.88673210144043</v>
      </c>
      <c r="FT166" s="5">
        <v>0.989371359348297</v>
      </c>
      <c r="FV166" s="10">
        <v>5.88673210144043</v>
      </c>
      <c r="FW166" s="5">
        <v>0.98743063211441</v>
      </c>
      <c r="FY166" s="10">
        <v>5.88673210144043</v>
      </c>
      <c r="FZ166" s="5">
        <v>0.989530324935913</v>
      </c>
      <c r="GB166" s="10">
        <v>5.88673210144043</v>
      </c>
      <c r="GC166" s="5">
        <v>0.989425837993622</v>
      </c>
      <c r="GE166" s="10">
        <v>5.88673210144043</v>
      </c>
      <c r="GF166" s="5">
        <v>0.98774927854538</v>
      </c>
      <c r="GH166" s="10">
        <v>5.88673210144043</v>
      </c>
      <c r="GI166" s="5">
        <v>0.987754642963409</v>
      </c>
      <c r="GK166" s="10">
        <v>5.88673210144043</v>
      </c>
      <c r="GL166" s="5">
        <v>0.966060280799866</v>
      </c>
      <c r="GN166" s="10">
        <v>5.88673210144043</v>
      </c>
      <c r="GO166" s="5">
        <v>0.979586362838745</v>
      </c>
      <c r="GQ166" s="10">
        <v>5.88673210144043</v>
      </c>
      <c r="GR166" s="5">
        <v>0.981183409690857</v>
      </c>
      <c r="GT166" s="10">
        <v>5.88673210144043</v>
      </c>
      <c r="GU166" s="5">
        <v>0.978753983974457</v>
      </c>
      <c r="GW166" s="10">
        <v>5.88673210144043</v>
      </c>
      <c r="GX166" s="5">
        <v>0.983792185783386</v>
      </c>
      <c r="GZ166" s="10">
        <v>5.88673210144043</v>
      </c>
      <c r="HA166" s="5">
        <v>0.975030541419983</v>
      </c>
      <c r="HC166" s="10">
        <v>5.88673210144043</v>
      </c>
      <c r="HD166" s="5">
        <v>0.986583530902863</v>
      </c>
      <c r="HF166" s="10">
        <v>5.88673210144043</v>
      </c>
      <c r="HG166" s="5">
        <v>0.984858453273773</v>
      </c>
      <c r="HI166" s="10">
        <v>5.88673210144043</v>
      </c>
      <c r="HJ166" s="5">
        <v>0.974078714847565</v>
      </c>
      <c r="HL166" s="10">
        <v>5.88673210144043</v>
      </c>
      <c r="HM166" s="5">
        <v>0.985327541828156</v>
      </c>
      <c r="HO166" s="10">
        <v>5.88673210144043</v>
      </c>
      <c r="HP166" s="5">
        <v>0.986192047595978</v>
      </c>
      <c r="HR166" s="10">
        <v>5.88673210144043</v>
      </c>
      <c r="HS166" s="5">
        <v>0.986932873725891</v>
      </c>
      <c r="HU166" s="10">
        <v>5.88673210144043</v>
      </c>
      <c r="HV166" s="5">
        <v>0.98655766248703</v>
      </c>
      <c r="HX166" s="10">
        <v>5.88673210144043</v>
      </c>
      <c r="HY166" s="5">
        <v>0.98714679479599</v>
      </c>
      <c r="IA166" s="10">
        <v>5.88673210144043</v>
      </c>
      <c r="IB166" s="5">
        <v>0.985247194766998</v>
      </c>
      <c r="ID166" s="10">
        <v>5.88673210144043</v>
      </c>
      <c r="IE166" s="5">
        <v>0.984481930732727</v>
      </c>
    </row>
    <row r="167">
      <c r="A167" s="10">
        <v>5.96124839782715</v>
      </c>
      <c r="B167" s="5">
        <v>0.878876328468323</v>
      </c>
      <c r="D167" s="10">
        <v>5.96124839782715</v>
      </c>
      <c r="E167" s="5">
        <v>0.891245424747467</v>
      </c>
      <c r="G167" s="10">
        <v>5.96124839782715</v>
      </c>
      <c r="H167" s="5">
        <v>0.899633586406708</v>
      </c>
      <c r="J167" s="10">
        <v>5.96124839782715</v>
      </c>
      <c r="K167" s="5">
        <v>0.905129134654999</v>
      </c>
      <c r="M167" s="10">
        <v>5.96124839782715</v>
      </c>
      <c r="N167" s="5">
        <v>0.907365679740906</v>
      </c>
      <c r="P167" s="10">
        <v>5.96124839782715</v>
      </c>
      <c r="Q167" s="5">
        <v>0.937681019306183</v>
      </c>
      <c r="S167" s="10">
        <v>5.96124839782715</v>
      </c>
      <c r="T167" s="5">
        <v>1.00613975524902</v>
      </c>
      <c r="V167" s="10">
        <v>5.96124839782715</v>
      </c>
      <c r="W167" s="5">
        <v>1.03199207782745</v>
      </c>
      <c r="Y167" s="10">
        <v>5.96124839782715</v>
      </c>
      <c r="Z167" s="5">
        <v>1.05393481254578</v>
      </c>
      <c r="AB167" s="10">
        <v>5.96124839782715</v>
      </c>
      <c r="AC167" s="5">
        <v>1.05642294883728</v>
      </c>
      <c r="AE167" s="10">
        <v>5.96124839782715</v>
      </c>
      <c r="AF167" s="5">
        <v>1.07719421386719</v>
      </c>
      <c r="AH167" s="10">
        <v>5.96124839782715</v>
      </c>
      <c r="AI167" s="5">
        <v>1.06638121604919</v>
      </c>
      <c r="AK167" s="10">
        <v>5.96124839782715</v>
      </c>
      <c r="AL167" s="5">
        <v>1.06723737716675</v>
      </c>
      <c r="AN167" s="10">
        <v>5.96124839782715</v>
      </c>
      <c r="AO167" s="5">
        <v>1.0743350982666</v>
      </c>
      <c r="AQ167" s="10">
        <v>5.96124839782715</v>
      </c>
      <c r="AR167" s="5">
        <v>1.07650184631348</v>
      </c>
      <c r="AT167" s="10">
        <v>5.96124839782715</v>
      </c>
      <c r="AU167" s="5">
        <v>1.07858395576477</v>
      </c>
      <c r="AW167" s="10">
        <v>5.96124839782715</v>
      </c>
      <c r="AX167" s="5">
        <v>0.889618635177612</v>
      </c>
      <c r="AZ167" s="10">
        <v>5.96124839782715</v>
      </c>
      <c r="BA167" s="5">
        <v>0.897524237632751</v>
      </c>
      <c r="BC167" s="10">
        <v>5.96124839782715</v>
      </c>
      <c r="BD167" s="5">
        <v>0.901641130447388</v>
      </c>
      <c r="BF167" s="10">
        <v>5.96124839782715</v>
      </c>
      <c r="BG167" s="5">
        <v>0.906292378902435</v>
      </c>
      <c r="BI167" s="10">
        <v>5.96124839782715</v>
      </c>
      <c r="BJ167" s="5">
        <v>0.922630131244659</v>
      </c>
      <c r="BL167" s="10">
        <v>5.96124839782715</v>
      </c>
      <c r="BM167" s="5">
        <v>0.965237498283386</v>
      </c>
      <c r="BO167" s="10">
        <v>5.96124839782715</v>
      </c>
      <c r="BP167" s="5">
        <v>1.01399540901184</v>
      </c>
      <c r="BR167" s="10">
        <v>5.96124839782715</v>
      </c>
      <c r="BS167" s="5">
        <v>1.03942286968231</v>
      </c>
      <c r="BU167" s="10">
        <v>5.96124839782715</v>
      </c>
      <c r="BV167" s="5">
        <v>1.05682241916656</v>
      </c>
      <c r="BX167" s="10">
        <v>5.96124839782715</v>
      </c>
      <c r="BY167" s="5">
        <v>1.06455147266388</v>
      </c>
      <c r="CA167" s="10">
        <v>5.96124839782715</v>
      </c>
      <c r="CB167" s="5">
        <v>1.07039904594421</v>
      </c>
      <c r="CD167" s="10">
        <v>5.96124839782715</v>
      </c>
      <c r="CE167" s="5">
        <v>1.07600617408752</v>
      </c>
      <c r="CG167" s="10">
        <v>5.96124839782715</v>
      </c>
      <c r="CH167" s="5">
        <v>1.07852005958557</v>
      </c>
      <c r="CJ167" s="10">
        <v>5.96124839782715</v>
      </c>
      <c r="CK167" s="5">
        <v>1.07754588127136</v>
      </c>
      <c r="CM167" s="10">
        <v>5.96124839782715</v>
      </c>
      <c r="CN167" s="5">
        <v>1.07190895080566</v>
      </c>
      <c r="CP167" s="10">
        <v>5.96124839782715</v>
      </c>
      <c r="CQ167" s="5">
        <v>1.07805442810059</v>
      </c>
      <c r="CS167" s="10">
        <v>5.96124839782715</v>
      </c>
      <c r="CT167" s="5">
        <v>0.887051105499268</v>
      </c>
      <c r="CV167" s="10">
        <v>5.96124839782715</v>
      </c>
      <c r="CW167" s="5">
        <v>0.900201022624969</v>
      </c>
      <c r="CY167" s="10">
        <v>5.96124839782715</v>
      </c>
      <c r="CZ167" s="5">
        <v>0.905215620994568</v>
      </c>
      <c r="DB167" s="10">
        <v>5.96124839782715</v>
      </c>
      <c r="DC167" s="5">
        <v>0.91263484954834</v>
      </c>
      <c r="DE167" s="10">
        <v>5.96124839782715</v>
      </c>
      <c r="DF167" s="5">
        <v>0.921334326267242</v>
      </c>
      <c r="DH167" s="10">
        <v>5.96124839782715</v>
      </c>
      <c r="DI167" s="5">
        <v>0.960789263248444</v>
      </c>
      <c r="DK167" s="10">
        <v>5.96124839782715</v>
      </c>
      <c r="DL167" s="5">
        <v>1.00914394855499</v>
      </c>
      <c r="DN167" s="10">
        <v>5.96124839782715</v>
      </c>
      <c r="DO167" s="5">
        <v>1.02849221229553</v>
      </c>
      <c r="DQ167" s="10">
        <v>5.96124839782715</v>
      </c>
      <c r="DR167" s="5">
        <v>1.01507580280304</v>
      </c>
      <c r="DT167" s="10">
        <v>5.96124839782715</v>
      </c>
      <c r="DU167" s="5">
        <v>1.0619535446167</v>
      </c>
      <c r="DW167" s="10">
        <v>5.96124839782715</v>
      </c>
      <c r="DX167" s="5">
        <v>1.06862711906433</v>
      </c>
      <c r="DZ167" s="10">
        <v>5.96124839782715</v>
      </c>
      <c r="EA167" s="5">
        <v>1.07478225231171</v>
      </c>
      <c r="EC167" s="10">
        <v>5.96124839782715</v>
      </c>
      <c r="ED167" s="5">
        <v>1.07125341892242</v>
      </c>
      <c r="EF167" s="10">
        <v>5.96124839782715</v>
      </c>
      <c r="EG167" s="5">
        <v>1.0768027305603</v>
      </c>
      <c r="EI167" s="10">
        <v>5.96124839782715</v>
      </c>
      <c r="EJ167" s="5">
        <v>1.07266438007355</v>
      </c>
      <c r="EL167" s="10">
        <v>5.96124839782715</v>
      </c>
      <c r="EM167" s="5">
        <v>1.07093489170074</v>
      </c>
      <c r="EO167" s="10">
        <v>5.96124839782715</v>
      </c>
      <c r="EP167" s="5">
        <v>0.967445075511932</v>
      </c>
      <c r="ER167" s="10">
        <v>5.96124839782715</v>
      </c>
      <c r="ES167" s="5">
        <v>0.980086445808411</v>
      </c>
      <c r="EU167" s="10">
        <v>5.96124839782715</v>
      </c>
      <c r="EV167" s="5">
        <v>0.983874440193176</v>
      </c>
      <c r="EX167" s="10">
        <v>5.96124839782715</v>
      </c>
      <c r="EY167" s="5">
        <v>0.987004160881042</v>
      </c>
      <c r="FA167" s="10">
        <v>5.96124839782715</v>
      </c>
      <c r="FB167" s="5">
        <v>0.987491190433502</v>
      </c>
      <c r="FD167" s="10">
        <v>5.96124839782715</v>
      </c>
      <c r="FE167" s="5">
        <v>0.979442656040192</v>
      </c>
      <c r="FG167" s="10">
        <v>5.96124839782715</v>
      </c>
      <c r="FH167" s="5">
        <v>0.986475467681885</v>
      </c>
      <c r="FJ167" s="10">
        <v>5.96124839782715</v>
      </c>
      <c r="FK167" s="5">
        <v>0.983826160430908</v>
      </c>
      <c r="FM167" s="10">
        <v>5.96124839782715</v>
      </c>
      <c r="FN167" s="5">
        <v>0.986957430839539</v>
      </c>
      <c r="FP167" s="10">
        <v>5.96124839782715</v>
      </c>
      <c r="FQ167" s="5">
        <v>0.988676488399506</v>
      </c>
      <c r="FS167" s="10">
        <v>5.96124839782715</v>
      </c>
      <c r="FT167" s="5">
        <v>0.988575875759125</v>
      </c>
      <c r="FV167" s="10">
        <v>5.96124839782715</v>
      </c>
      <c r="FW167" s="5">
        <v>0.987515270709991</v>
      </c>
      <c r="FY167" s="10">
        <v>5.96124839782715</v>
      </c>
      <c r="FZ167" s="5">
        <v>0.98975396156311</v>
      </c>
      <c r="GB167" s="10">
        <v>5.96124839782715</v>
      </c>
      <c r="GC167" s="5">
        <v>0.988301634788513</v>
      </c>
      <c r="GE167" s="10">
        <v>5.96124839782715</v>
      </c>
      <c r="GF167" s="5">
        <v>0.987504422664642</v>
      </c>
      <c r="GH167" s="10">
        <v>5.96124839782715</v>
      </c>
      <c r="GI167" s="5">
        <v>0.986451208591461</v>
      </c>
      <c r="GK167" s="10">
        <v>5.96124839782715</v>
      </c>
      <c r="GL167" s="5">
        <v>0.96619439125061</v>
      </c>
      <c r="GN167" s="10">
        <v>5.96124839782715</v>
      </c>
      <c r="GO167" s="5">
        <v>0.97899454832077</v>
      </c>
      <c r="GQ167" s="10">
        <v>5.96124839782715</v>
      </c>
      <c r="GR167" s="5">
        <v>0.98129266500473</v>
      </c>
      <c r="GT167" s="10">
        <v>5.96124839782715</v>
      </c>
      <c r="GU167" s="5">
        <v>0.977601408958435</v>
      </c>
      <c r="GW167" s="10">
        <v>5.96124839782715</v>
      </c>
      <c r="GX167" s="5">
        <v>0.984117150306702</v>
      </c>
      <c r="GZ167" s="10">
        <v>5.96124839782715</v>
      </c>
      <c r="HA167" s="5">
        <v>0.974879026412964</v>
      </c>
      <c r="HC167" s="10">
        <v>5.96124839782715</v>
      </c>
      <c r="HD167" s="5">
        <v>0.985117077827454</v>
      </c>
      <c r="HF167" s="10">
        <v>5.96124839782715</v>
      </c>
      <c r="HG167" s="5">
        <v>0.985331237316132</v>
      </c>
      <c r="HI167" s="10">
        <v>5.96124839782715</v>
      </c>
      <c r="HJ167" s="5">
        <v>0.974205374717712</v>
      </c>
      <c r="HL167" s="10">
        <v>5.96124839782715</v>
      </c>
      <c r="HM167" s="5">
        <v>0.987450778484344</v>
      </c>
      <c r="HO167" s="10">
        <v>5.96124839782715</v>
      </c>
      <c r="HP167" s="5">
        <v>0.985623359680176</v>
      </c>
      <c r="HR167" s="10">
        <v>5.96124839782715</v>
      </c>
      <c r="HS167" s="5">
        <v>0.985272467136383</v>
      </c>
      <c r="HU167" s="10">
        <v>5.96124839782715</v>
      </c>
      <c r="HV167" s="5">
        <v>0.985545098781586</v>
      </c>
      <c r="HX167" s="10">
        <v>5.96124839782715</v>
      </c>
      <c r="HY167" s="5">
        <v>0.985788464546204</v>
      </c>
      <c r="IA167" s="10">
        <v>5.96124839782715</v>
      </c>
      <c r="IB167" s="5">
        <v>0.985546827316284</v>
      </c>
      <c r="ID167" s="10">
        <v>5.96124839782715</v>
      </c>
      <c r="IE167" s="5">
        <v>0.983953595161438</v>
      </c>
    </row>
    <row r="168">
      <c r="A168" s="10">
        <v>6.03576374053955</v>
      </c>
      <c r="B168" s="5">
        <v>0.877400636672974</v>
      </c>
      <c r="D168" s="10">
        <v>6.03576374053955</v>
      </c>
      <c r="E168" s="5">
        <v>0.890366017818451</v>
      </c>
      <c r="G168" s="10">
        <v>6.03576374053955</v>
      </c>
      <c r="H168" s="5">
        <v>0.900127351284027</v>
      </c>
      <c r="J168" s="10">
        <v>6.03576374053955</v>
      </c>
      <c r="K168" s="5">
        <v>0.904639303684235</v>
      </c>
      <c r="M168" s="10">
        <v>6.03576374053955</v>
      </c>
      <c r="N168" s="5">
        <v>0.907647848129272</v>
      </c>
      <c r="P168" s="10">
        <v>6.03576374053955</v>
      </c>
      <c r="Q168" s="5">
        <v>0.938028812408447</v>
      </c>
      <c r="S168" s="10">
        <v>6.03576374053955</v>
      </c>
      <c r="T168" s="5">
        <v>1.00550997257233</v>
      </c>
      <c r="V168" s="10">
        <v>6.03576374053955</v>
      </c>
      <c r="W168" s="5">
        <v>1.03057050704956</v>
      </c>
      <c r="Y168" s="10">
        <v>6.03576374053955</v>
      </c>
      <c r="Z168" s="5">
        <v>1.05347418785095</v>
      </c>
      <c r="AB168" s="10">
        <v>6.03576374053955</v>
      </c>
      <c r="AC168" s="5">
        <v>1.06000459194183</v>
      </c>
      <c r="AE168" s="10">
        <v>6.03576374053955</v>
      </c>
      <c r="AF168" s="5">
        <v>1.07675170898438</v>
      </c>
      <c r="AH168" s="10">
        <v>6.03576374053955</v>
      </c>
      <c r="AI168" s="5">
        <v>1.06811535358429</v>
      </c>
      <c r="AK168" s="10">
        <v>6.03576374053955</v>
      </c>
      <c r="AL168" s="5">
        <v>1.06752836704254</v>
      </c>
      <c r="AN168" s="10">
        <v>6.03576374053955</v>
      </c>
      <c r="AO168" s="5">
        <v>1.07334220409393</v>
      </c>
      <c r="AQ168" s="10">
        <v>6.03576374053955</v>
      </c>
      <c r="AR168" s="5">
        <v>1.07454824447632</v>
      </c>
      <c r="AT168" s="10">
        <v>6.03576374053955</v>
      </c>
      <c r="AU168" s="5">
        <v>1.07908570766449</v>
      </c>
      <c r="AW168" s="10">
        <v>6.03576374053955</v>
      </c>
      <c r="AX168" s="5">
        <v>0.890062391757965</v>
      </c>
      <c r="AZ168" s="10">
        <v>6.03576374053955</v>
      </c>
      <c r="BA168" s="5">
        <v>0.89551317691803</v>
      </c>
      <c r="BC168" s="10">
        <v>6.03576374053955</v>
      </c>
      <c r="BD168" s="5">
        <v>0.901014566421509</v>
      </c>
      <c r="BF168" s="10">
        <v>6.03576374053955</v>
      </c>
      <c r="BG168" s="5">
        <v>0.904997587203979</v>
      </c>
      <c r="BI168" s="10">
        <v>6.03576374053955</v>
      </c>
      <c r="BJ168" s="5">
        <v>0.920122385025024</v>
      </c>
      <c r="BL168" s="10">
        <v>6.03576374053955</v>
      </c>
      <c r="BM168" s="5">
        <v>0.967274188995361</v>
      </c>
      <c r="BO168" s="10">
        <v>6.03576374053955</v>
      </c>
      <c r="BP168" s="5">
        <v>1.01367843151093</v>
      </c>
      <c r="BR168" s="10">
        <v>6.03576374053955</v>
      </c>
      <c r="BS168" s="5">
        <v>1.04303395748138</v>
      </c>
      <c r="BU168" s="10">
        <v>6.03576374053955</v>
      </c>
      <c r="BV168" s="5">
        <v>1.05669164657593</v>
      </c>
      <c r="BX168" s="10">
        <v>6.03576374053955</v>
      </c>
      <c r="BY168" s="5">
        <v>1.06716966629028</v>
      </c>
      <c r="CA168" s="10">
        <v>6.03576374053955</v>
      </c>
      <c r="CB168" s="5">
        <v>1.07297253608704</v>
      </c>
      <c r="CD168" s="10">
        <v>6.03576374053955</v>
      </c>
      <c r="CE168" s="5">
        <v>1.07641017436981</v>
      </c>
      <c r="CG168" s="10">
        <v>6.03576374053955</v>
      </c>
      <c r="CH168" s="5">
        <v>1.0783566236496</v>
      </c>
      <c r="CJ168" s="10">
        <v>6.03576374053955</v>
      </c>
      <c r="CK168" s="5">
        <v>1.07569420337677</v>
      </c>
      <c r="CM168" s="10">
        <v>6.03576374053955</v>
      </c>
      <c r="CN168" s="5">
        <v>1.07062041759491</v>
      </c>
      <c r="CP168" s="10">
        <v>6.03576374053955</v>
      </c>
      <c r="CQ168" s="5">
        <v>1.07922112941742</v>
      </c>
      <c r="CS168" s="10">
        <v>6.03576374053955</v>
      </c>
      <c r="CT168" s="5">
        <v>0.887837827205658</v>
      </c>
      <c r="CV168" s="10">
        <v>6.03576374053955</v>
      </c>
      <c r="CW168" s="5">
        <v>0.899293661117554</v>
      </c>
      <c r="CY168" s="10">
        <v>6.03576374053955</v>
      </c>
      <c r="CZ168" s="5">
        <v>0.905426204204559</v>
      </c>
      <c r="DB168" s="10">
        <v>6.03576374053955</v>
      </c>
      <c r="DC168" s="5">
        <v>0.91165030002594</v>
      </c>
      <c r="DE168" s="10">
        <v>6.03576374053955</v>
      </c>
      <c r="DF168" s="5">
        <v>0.920933723449707</v>
      </c>
      <c r="DH168" s="10">
        <v>6.03576374053955</v>
      </c>
      <c r="DI168" s="5">
        <v>0.961582183837891</v>
      </c>
      <c r="DK168" s="10">
        <v>6.03576374053955</v>
      </c>
      <c r="DL168" s="5">
        <v>1.00791954994202</v>
      </c>
      <c r="DN168" s="10">
        <v>6.03576374053955</v>
      </c>
      <c r="DO168" s="5">
        <v>1.02966392040253</v>
      </c>
      <c r="DQ168" s="10">
        <v>6.03576374053955</v>
      </c>
      <c r="DR168" s="5">
        <v>1.01336443424225</v>
      </c>
      <c r="DT168" s="10">
        <v>6.03576374053955</v>
      </c>
      <c r="DU168" s="5">
        <v>1.064129114151</v>
      </c>
      <c r="DW168" s="10">
        <v>6.03576374053955</v>
      </c>
      <c r="DX168" s="5">
        <v>1.06928288936615</v>
      </c>
      <c r="DZ168" s="10">
        <v>6.03576374053955</v>
      </c>
      <c r="EA168" s="5">
        <v>1.07371723651886</v>
      </c>
      <c r="EC168" s="10">
        <v>6.03576374053955</v>
      </c>
      <c r="ED168" s="5">
        <v>1.07078635692596</v>
      </c>
      <c r="EF168" s="10">
        <v>6.03576374053955</v>
      </c>
      <c r="EG168" s="5">
        <v>1.07704043388367</v>
      </c>
      <c r="EI168" s="10">
        <v>6.03576374053955</v>
      </c>
      <c r="EJ168" s="5">
        <v>1.07191443443298</v>
      </c>
      <c r="EL168" s="10">
        <v>6.03576374053955</v>
      </c>
      <c r="EM168" s="5">
        <v>1.07085466384888</v>
      </c>
      <c r="EO168" s="10">
        <v>6.03576374053955</v>
      </c>
      <c r="EP168" s="5">
        <v>0.968298494815826</v>
      </c>
      <c r="ER168" s="10">
        <v>6.03576374053955</v>
      </c>
      <c r="ES168" s="5">
        <v>0.979933142662048</v>
      </c>
      <c r="EU168" s="10">
        <v>6.03576374053955</v>
      </c>
      <c r="EV168" s="5">
        <v>0.984056413173676</v>
      </c>
      <c r="EX168" s="10">
        <v>6.03576374053955</v>
      </c>
      <c r="EY168" s="5">
        <v>0.985978424549103</v>
      </c>
      <c r="FA168" s="10">
        <v>6.03576374053955</v>
      </c>
      <c r="FB168" s="5">
        <v>0.986584007740021</v>
      </c>
      <c r="FD168" s="10">
        <v>6.03576374053955</v>
      </c>
      <c r="FE168" s="5">
        <v>0.978595614433289</v>
      </c>
      <c r="FG168" s="10">
        <v>6.03576374053955</v>
      </c>
      <c r="FH168" s="5">
        <v>0.986504852771759</v>
      </c>
      <c r="FJ168" s="10">
        <v>6.03576374053955</v>
      </c>
      <c r="FK168" s="5">
        <v>0.984488129615784</v>
      </c>
      <c r="FM168" s="10">
        <v>6.03576374053955</v>
      </c>
      <c r="FN168" s="5">
        <v>0.987269937992096</v>
      </c>
      <c r="FP168" s="10">
        <v>6.03576374053955</v>
      </c>
      <c r="FQ168" s="5">
        <v>0.988758862018585</v>
      </c>
      <c r="FS168" s="10">
        <v>6.03576374053955</v>
      </c>
      <c r="FT168" s="5">
        <v>0.989367365837097</v>
      </c>
      <c r="FV168" s="10">
        <v>6.03576374053955</v>
      </c>
      <c r="FW168" s="5">
        <v>0.988813519477844</v>
      </c>
      <c r="FY168" s="10">
        <v>6.03576374053955</v>
      </c>
      <c r="FZ168" s="5">
        <v>0.987186312675476</v>
      </c>
      <c r="GB168" s="10">
        <v>6.03576374053955</v>
      </c>
      <c r="GC168" s="5">
        <v>0.988091707229614</v>
      </c>
      <c r="GE168" s="10">
        <v>6.03576374053955</v>
      </c>
      <c r="GF168" s="5">
        <v>0.986635267734528</v>
      </c>
      <c r="GH168" s="10">
        <v>6.03576374053955</v>
      </c>
      <c r="GI168" s="5">
        <v>0.988591372966766</v>
      </c>
      <c r="GK168" s="10">
        <v>6.03576374053955</v>
      </c>
      <c r="GL168" s="5">
        <v>0.965213656425476</v>
      </c>
      <c r="GN168" s="10">
        <v>6.03576374053955</v>
      </c>
      <c r="GO168" s="5">
        <v>0.979593455791473</v>
      </c>
      <c r="GQ168" s="10">
        <v>6.03576374053955</v>
      </c>
      <c r="GR168" s="5">
        <v>0.979373514652252</v>
      </c>
      <c r="GT168" s="10">
        <v>6.03576374053955</v>
      </c>
      <c r="GU168" s="5">
        <v>0.976660549640656</v>
      </c>
      <c r="GW168" s="10">
        <v>6.03576374053955</v>
      </c>
      <c r="GX168" s="5">
        <v>0.984667956829071</v>
      </c>
      <c r="GZ168" s="10">
        <v>6.03576374053955</v>
      </c>
      <c r="HA168" s="5">
        <v>0.975317418575287</v>
      </c>
      <c r="HC168" s="10">
        <v>6.03576374053955</v>
      </c>
      <c r="HD168" s="5">
        <v>0.984030246734619</v>
      </c>
      <c r="HF168" s="10">
        <v>6.03576374053955</v>
      </c>
      <c r="HG168" s="5">
        <v>0.984795451164246</v>
      </c>
      <c r="HI168" s="10">
        <v>6.03576374053955</v>
      </c>
      <c r="HJ168" s="5">
        <v>0.975890517234802</v>
      </c>
      <c r="HL168" s="10">
        <v>6.03576374053955</v>
      </c>
      <c r="HM168" s="5">
        <v>0.985883414745331</v>
      </c>
      <c r="HO168" s="10">
        <v>6.03576374053955</v>
      </c>
      <c r="HP168" s="5">
        <v>0.985105037689209</v>
      </c>
      <c r="HR168" s="10">
        <v>6.03576374053955</v>
      </c>
      <c r="HS168" s="5">
        <v>0.985879838466644</v>
      </c>
      <c r="HU168" s="10">
        <v>6.03576374053955</v>
      </c>
      <c r="HV168" s="5">
        <v>0.985302627086639</v>
      </c>
      <c r="HX168" s="10">
        <v>6.03576374053955</v>
      </c>
      <c r="HY168" s="5">
        <v>0.985341310501099</v>
      </c>
      <c r="IA168" s="10">
        <v>6.03576374053955</v>
      </c>
      <c r="IB168" s="5">
        <v>0.985939502716064</v>
      </c>
      <c r="ID168" s="10">
        <v>6.03576374053955</v>
      </c>
      <c r="IE168" s="5">
        <v>0.985127747058868</v>
      </c>
    </row>
    <row r="169">
      <c r="A169" s="10">
        <v>6.11027908325195</v>
      </c>
      <c r="B169" s="5">
        <v>0.877075433731079</v>
      </c>
      <c r="D169" s="10">
        <v>6.11027908325195</v>
      </c>
      <c r="E169" s="5">
        <v>0.88971734046936</v>
      </c>
      <c r="G169" s="10">
        <v>6.11027908325195</v>
      </c>
      <c r="H169" s="5">
        <v>0.898137032985687</v>
      </c>
      <c r="J169" s="10">
        <v>6.11027908325195</v>
      </c>
      <c r="K169" s="5">
        <v>0.9034463763237</v>
      </c>
      <c r="M169" s="10">
        <v>6.11027908325195</v>
      </c>
      <c r="N169" s="5">
        <v>0.906100273132324</v>
      </c>
      <c r="P169" s="10">
        <v>6.11027908325195</v>
      </c>
      <c r="Q169" s="5">
        <v>0.936708033084869</v>
      </c>
      <c r="S169" s="10">
        <v>6.11027908325195</v>
      </c>
      <c r="T169" s="5">
        <v>1.00498974323273</v>
      </c>
      <c r="V169" s="10">
        <v>6.11027908325195</v>
      </c>
      <c r="W169" s="5">
        <v>1.03333187103271</v>
      </c>
      <c r="Y169" s="10">
        <v>6.11027908325195</v>
      </c>
      <c r="Z169" s="5">
        <v>1.05443501472473</v>
      </c>
      <c r="AB169" s="10">
        <v>6.11027908325195</v>
      </c>
      <c r="AC169" s="5">
        <v>1.05636954307556</v>
      </c>
      <c r="AE169" s="10">
        <v>6.11027908325195</v>
      </c>
      <c r="AF169" s="5">
        <v>1.07791018486023</v>
      </c>
      <c r="AH169" s="10">
        <v>6.11027908325195</v>
      </c>
      <c r="AI169" s="5">
        <v>1.06819033622742</v>
      </c>
      <c r="AK169" s="10">
        <v>6.11027908325195</v>
      </c>
      <c r="AL169" s="5">
        <v>1.06879508495331</v>
      </c>
      <c r="AN169" s="10">
        <v>6.11027908325195</v>
      </c>
      <c r="AO169" s="5">
        <v>1.07513928413391</v>
      </c>
      <c r="AQ169" s="10">
        <v>6.11027908325195</v>
      </c>
      <c r="AR169" s="5">
        <v>1.07704889774323</v>
      </c>
      <c r="AT169" s="10">
        <v>6.11027908325195</v>
      </c>
      <c r="AU169" s="5">
        <v>1.07603049278259</v>
      </c>
      <c r="AW169" s="10">
        <v>6.11027908325195</v>
      </c>
      <c r="AX169" s="5">
        <v>0.889226138591766</v>
      </c>
      <c r="AZ169" s="10">
        <v>6.11027908325195</v>
      </c>
      <c r="BA169" s="5">
        <v>0.896222770214081</v>
      </c>
      <c r="BC169" s="10">
        <v>6.11027908325195</v>
      </c>
      <c r="BD169" s="5">
        <v>0.899465978145599</v>
      </c>
      <c r="BF169" s="10">
        <v>6.11027908325195</v>
      </c>
      <c r="BG169" s="5">
        <v>0.904985129833221</v>
      </c>
      <c r="BI169" s="10">
        <v>6.11027908325195</v>
      </c>
      <c r="BJ169" s="5">
        <v>0.920463383197784</v>
      </c>
      <c r="BL169" s="10">
        <v>6.11027908325195</v>
      </c>
      <c r="BM169" s="5">
        <v>0.96759831905365</v>
      </c>
      <c r="BO169" s="10">
        <v>6.11027908325195</v>
      </c>
      <c r="BP169" s="5">
        <v>1.01170301437378</v>
      </c>
      <c r="BR169" s="10">
        <v>6.11027908325195</v>
      </c>
      <c r="BS169" s="5">
        <v>1.04039084911346</v>
      </c>
      <c r="BU169" s="10">
        <v>6.11027908325195</v>
      </c>
      <c r="BV169" s="5">
        <v>1.05673015117645</v>
      </c>
      <c r="BX169" s="10">
        <v>6.11027908325195</v>
      </c>
      <c r="BY169" s="5">
        <v>1.06769955158234</v>
      </c>
      <c r="CA169" s="10">
        <v>6.11027908325195</v>
      </c>
      <c r="CB169" s="5">
        <v>1.07471477985382</v>
      </c>
      <c r="CD169" s="10">
        <v>6.11027908325195</v>
      </c>
      <c r="CE169" s="5">
        <v>1.07514667510986</v>
      </c>
      <c r="CG169" s="10">
        <v>6.11027908325195</v>
      </c>
      <c r="CH169" s="5">
        <v>1.07940053939819</v>
      </c>
      <c r="CJ169" s="10">
        <v>6.11027908325195</v>
      </c>
      <c r="CK169" s="5">
        <v>1.07527196407318</v>
      </c>
      <c r="CM169" s="10">
        <v>6.11027908325195</v>
      </c>
      <c r="CN169" s="5">
        <v>1.07367873191833</v>
      </c>
      <c r="CP169" s="10">
        <v>6.11027908325195</v>
      </c>
      <c r="CQ169" s="5">
        <v>1.07707440853119</v>
      </c>
      <c r="CS169" s="10">
        <v>6.11027908325195</v>
      </c>
      <c r="CT169" s="5">
        <v>0.886712729930878</v>
      </c>
      <c r="CV169" s="10">
        <v>6.11027908325195</v>
      </c>
      <c r="CW169" s="5">
        <v>0.897726356983185</v>
      </c>
      <c r="CY169" s="10">
        <v>6.11027908325195</v>
      </c>
      <c r="CZ169" s="5">
        <v>0.903937876224518</v>
      </c>
      <c r="DB169" s="10">
        <v>6.11027908325195</v>
      </c>
      <c r="DC169" s="5">
        <v>0.910521566867828</v>
      </c>
      <c r="DE169" s="10">
        <v>6.11027908325195</v>
      </c>
      <c r="DF169" s="5">
        <v>0.918707430362701</v>
      </c>
      <c r="DH169" s="10">
        <v>6.11027908325195</v>
      </c>
      <c r="DI169" s="5">
        <v>0.961582183837891</v>
      </c>
      <c r="DK169" s="10">
        <v>6.11027908325195</v>
      </c>
      <c r="DL169" s="5">
        <v>1.00739133358002</v>
      </c>
      <c r="DN169" s="10">
        <v>6.11027908325195</v>
      </c>
      <c r="DO169" s="5">
        <v>1.02837932109833</v>
      </c>
      <c r="DQ169" s="10">
        <v>6.11027908325195</v>
      </c>
      <c r="DR169" s="5">
        <v>1.0151903629303</v>
      </c>
      <c r="DT169" s="10">
        <v>6.11027908325195</v>
      </c>
      <c r="DU169" s="5">
        <v>1.06520187854767</v>
      </c>
      <c r="DW169" s="10">
        <v>6.11027908325195</v>
      </c>
      <c r="DX169" s="5">
        <v>1.06724190711975</v>
      </c>
      <c r="DZ169" s="10">
        <v>6.11027908325195</v>
      </c>
      <c r="EA169" s="5">
        <v>1.0745724439621</v>
      </c>
      <c r="EC169" s="10">
        <v>6.11027908325195</v>
      </c>
      <c r="ED169" s="5">
        <v>1.07119011878967</v>
      </c>
      <c r="EF169" s="10">
        <v>6.11027908325195</v>
      </c>
      <c r="EG169" s="5">
        <v>1.07694745063782</v>
      </c>
      <c r="EI169" s="10">
        <v>6.11027908325195</v>
      </c>
      <c r="EJ169" s="5">
        <v>1.0747834444046</v>
      </c>
      <c r="EL169" s="10">
        <v>6.11027908325195</v>
      </c>
      <c r="EM169" s="5">
        <v>1.07329535484314</v>
      </c>
      <c r="EO169" s="10">
        <v>6.11027908325195</v>
      </c>
      <c r="EP169" s="5">
        <v>0.966956973075867</v>
      </c>
      <c r="ER169" s="10">
        <v>6.11027908325195</v>
      </c>
      <c r="ES169" s="5">
        <v>0.979712545871735</v>
      </c>
      <c r="EU169" s="10">
        <v>6.11027908325195</v>
      </c>
      <c r="EV169" s="5">
        <v>0.982745766639709</v>
      </c>
      <c r="EX169" s="10">
        <v>6.11027908325195</v>
      </c>
      <c r="EY169" s="5">
        <v>0.985757172107697</v>
      </c>
      <c r="FA169" s="10">
        <v>6.11027908325195</v>
      </c>
      <c r="FB169" s="5">
        <v>0.98747593164444</v>
      </c>
      <c r="FD169" s="10">
        <v>6.11027908325195</v>
      </c>
      <c r="FE169" s="5">
        <v>0.978024005889893</v>
      </c>
      <c r="FG169" s="10">
        <v>6.11027908325195</v>
      </c>
      <c r="FH169" s="5">
        <v>0.985905408859253</v>
      </c>
      <c r="FJ169" s="10">
        <v>6.11027908325195</v>
      </c>
      <c r="FK169" s="5">
        <v>0.983981072902679</v>
      </c>
      <c r="FM169" s="10">
        <v>6.11027908325195</v>
      </c>
      <c r="FN169" s="5">
        <v>0.987958312034607</v>
      </c>
      <c r="FP169" s="10">
        <v>6.11027908325195</v>
      </c>
      <c r="FQ169" s="5">
        <v>0.987945079803467</v>
      </c>
      <c r="FS169" s="10">
        <v>6.11027908325195</v>
      </c>
      <c r="FT169" s="5">
        <v>0.987287163734436</v>
      </c>
      <c r="FV169" s="10">
        <v>6.11027908325195</v>
      </c>
      <c r="FW169" s="5">
        <v>0.985676825046539</v>
      </c>
      <c r="FY169" s="10">
        <v>6.11027908325195</v>
      </c>
      <c r="FZ169" s="5">
        <v>0.98810076713562</v>
      </c>
      <c r="GB169" s="10">
        <v>6.11027908325195</v>
      </c>
      <c r="GC169" s="5">
        <v>0.987566709518433</v>
      </c>
      <c r="GE169" s="10">
        <v>6.11027908325195</v>
      </c>
      <c r="GF169" s="5">
        <v>0.987435102462769</v>
      </c>
      <c r="GH169" s="10">
        <v>6.11027908325195</v>
      </c>
      <c r="GI169" s="5">
        <v>0.98610931634903</v>
      </c>
      <c r="GK169" s="10">
        <v>6.11027908325195</v>
      </c>
      <c r="GL169" s="5">
        <v>0.964585483074188</v>
      </c>
      <c r="GN169" s="10">
        <v>6.11027908325195</v>
      </c>
      <c r="GO169" s="5">
        <v>0.977903842926025</v>
      </c>
      <c r="GQ169" s="10">
        <v>6.11027908325195</v>
      </c>
      <c r="GR169" s="5">
        <v>0.980039119720459</v>
      </c>
      <c r="GT169" s="10">
        <v>6.11027908325195</v>
      </c>
      <c r="GU169" s="5">
        <v>0.976708948612213</v>
      </c>
      <c r="GW169" s="10">
        <v>6.11027908325195</v>
      </c>
      <c r="GX169" s="5">
        <v>0.98416793346405</v>
      </c>
      <c r="GZ169" s="10">
        <v>6.11027908325195</v>
      </c>
      <c r="HA169" s="5">
        <v>0.97384512424469</v>
      </c>
      <c r="HC169" s="10">
        <v>6.11027908325195</v>
      </c>
      <c r="HD169" s="5">
        <v>0.984841406345367</v>
      </c>
      <c r="HF169" s="10">
        <v>6.11027908325195</v>
      </c>
      <c r="HG169" s="5">
        <v>0.987263083457947</v>
      </c>
      <c r="HI169" s="10">
        <v>6.11027908325195</v>
      </c>
      <c r="HJ169" s="5">
        <v>0.974279224872589</v>
      </c>
      <c r="HL169" s="10">
        <v>6.11027908325195</v>
      </c>
      <c r="HM169" s="5">
        <v>0.985399305820465</v>
      </c>
      <c r="HO169" s="10">
        <v>6.11027908325195</v>
      </c>
      <c r="HP169" s="5">
        <v>0.985598146915436</v>
      </c>
      <c r="HR169" s="10">
        <v>6.11027908325195</v>
      </c>
      <c r="HS169" s="5">
        <v>0.984254837036133</v>
      </c>
      <c r="HU169" s="10">
        <v>6.11027908325195</v>
      </c>
      <c r="HV169" s="5">
        <v>0.985328137874603</v>
      </c>
      <c r="HX169" s="10">
        <v>6.11027908325195</v>
      </c>
      <c r="HY169" s="5">
        <v>0.986030697822571</v>
      </c>
      <c r="IA169" s="10">
        <v>6.11027908325195</v>
      </c>
      <c r="IB169" s="5">
        <v>0.985567092895508</v>
      </c>
      <c r="ID169" s="10">
        <v>6.11027908325195</v>
      </c>
      <c r="IE169" s="5">
        <v>0.98402065038681</v>
      </c>
    </row>
    <row r="170">
      <c r="A170" s="10">
        <v>6.18479442596436</v>
      </c>
      <c r="B170" s="5">
        <v>0.876229882240295</v>
      </c>
      <c r="D170" s="10">
        <v>6.18479442596436</v>
      </c>
      <c r="E170" s="5">
        <v>0.88941091299057</v>
      </c>
      <c r="G170" s="10">
        <v>6.18479442596436</v>
      </c>
      <c r="H170" s="5">
        <v>0.897928178310394</v>
      </c>
      <c r="J170" s="10">
        <v>6.18479442596436</v>
      </c>
      <c r="K170" s="5">
        <v>0.903233051300049</v>
      </c>
      <c r="M170" s="10">
        <v>6.18479442596436</v>
      </c>
      <c r="N170" s="5">
        <v>0.905552566051483</v>
      </c>
      <c r="P170" s="10">
        <v>6.18479442596436</v>
      </c>
      <c r="Q170" s="5">
        <v>0.937027633190155</v>
      </c>
      <c r="S170" s="10">
        <v>6.18479442596436</v>
      </c>
      <c r="T170" s="5">
        <v>1.00488007068634</v>
      </c>
      <c r="V170" s="10">
        <v>6.18479442596436</v>
      </c>
      <c r="W170" s="5">
        <v>1.03284895420074</v>
      </c>
      <c r="Y170" s="10">
        <v>6.18479442596436</v>
      </c>
      <c r="Z170" s="5">
        <v>1.0547376871109</v>
      </c>
      <c r="AB170" s="10">
        <v>6.18479442596436</v>
      </c>
      <c r="AC170" s="5">
        <v>1.05911755561829</v>
      </c>
      <c r="AE170" s="10">
        <v>6.18479442596436</v>
      </c>
      <c r="AF170" s="5">
        <v>1.07589912414551</v>
      </c>
      <c r="AH170" s="10">
        <v>6.18479442596436</v>
      </c>
      <c r="AI170" s="5">
        <v>1.06792759895325</v>
      </c>
      <c r="AK170" s="10">
        <v>6.18479442596436</v>
      </c>
      <c r="AL170" s="5">
        <v>1.06821310520172</v>
      </c>
      <c r="AN170" s="10">
        <v>6.18479442596436</v>
      </c>
      <c r="AO170" s="5">
        <v>1.07485640048981</v>
      </c>
      <c r="AQ170" s="10">
        <v>6.18479442596436</v>
      </c>
      <c r="AR170" s="5">
        <v>1.07654869556427</v>
      </c>
      <c r="AT170" s="10">
        <v>6.18479442596436</v>
      </c>
      <c r="AU170" s="5">
        <v>1.07985699176788</v>
      </c>
      <c r="AW170" s="10">
        <v>6.18479442596436</v>
      </c>
      <c r="AX170" s="5">
        <v>0.888444483280182</v>
      </c>
      <c r="AZ170" s="10">
        <v>6.18479442596436</v>
      </c>
      <c r="BA170" s="5">
        <v>0.895319700241089</v>
      </c>
      <c r="BC170" s="10">
        <v>6.18479442596436</v>
      </c>
      <c r="BD170" s="5">
        <v>0.899946928024292</v>
      </c>
      <c r="BF170" s="10">
        <v>6.18479442596436</v>
      </c>
      <c r="BG170" s="5">
        <v>0.902291297912598</v>
      </c>
      <c r="BI170" s="10">
        <v>6.18479442596436</v>
      </c>
      <c r="BJ170" s="5">
        <v>0.920610547065735</v>
      </c>
      <c r="BL170" s="10">
        <v>6.18479442596436</v>
      </c>
      <c r="BM170" s="5">
        <v>0.967017292976379</v>
      </c>
      <c r="BO170" s="10">
        <v>6.18479442596436</v>
      </c>
      <c r="BP170" s="5">
        <v>1.01358532905579</v>
      </c>
      <c r="BR170" s="10">
        <v>6.18479442596436</v>
      </c>
      <c r="BS170" s="5">
        <v>1.04470205307007</v>
      </c>
      <c r="BU170" s="10">
        <v>6.18479442596436</v>
      </c>
      <c r="BV170" s="5">
        <v>1.05756843090057</v>
      </c>
      <c r="BX170" s="10">
        <v>6.18479442596436</v>
      </c>
      <c r="BY170" s="5">
        <v>1.06520402431488</v>
      </c>
      <c r="CA170" s="10">
        <v>6.18479442596436</v>
      </c>
      <c r="CB170" s="5">
        <v>1.07258605957031</v>
      </c>
      <c r="CD170" s="10">
        <v>6.18479442596436</v>
      </c>
      <c r="CE170" s="5">
        <v>1.07555067539215</v>
      </c>
      <c r="CG170" s="10">
        <v>6.18479442596436</v>
      </c>
      <c r="CH170" s="5">
        <v>1.07631421089172</v>
      </c>
      <c r="CJ170" s="10">
        <v>6.18479442596436</v>
      </c>
      <c r="CK170" s="5">
        <v>1.07929384708405</v>
      </c>
      <c r="CM170" s="10">
        <v>6.18479442596436</v>
      </c>
      <c r="CN170" s="5">
        <v>1.07236683368683</v>
      </c>
      <c r="CP170" s="10">
        <v>6.18479442596436</v>
      </c>
      <c r="CQ170" s="5">
        <v>1.08042669296265</v>
      </c>
      <c r="CS170" s="10">
        <v>6.18479442596436</v>
      </c>
      <c r="CT170" s="5">
        <v>0.885029375553131</v>
      </c>
      <c r="CV170" s="10">
        <v>6.18479442596436</v>
      </c>
      <c r="CW170" s="5">
        <v>0.896867454051971</v>
      </c>
      <c r="CY170" s="10">
        <v>6.18479442596436</v>
      </c>
      <c r="CZ170" s="5">
        <v>0.903540730476379</v>
      </c>
      <c r="DB170" s="10">
        <v>6.18479442596436</v>
      </c>
      <c r="DC170" s="5">
        <v>0.909006118774414</v>
      </c>
      <c r="DE170" s="10">
        <v>6.18479442596436</v>
      </c>
      <c r="DF170" s="5">
        <v>0.918423414230347</v>
      </c>
      <c r="DH170" s="10">
        <v>6.18479442596436</v>
      </c>
      <c r="DI170" s="5">
        <v>0.961553990840912</v>
      </c>
      <c r="DK170" s="10">
        <v>6.18479442596436</v>
      </c>
      <c r="DL170" s="5">
        <v>1.00806260108948</v>
      </c>
      <c r="DN170" s="10">
        <v>6.18479442596436</v>
      </c>
      <c r="DO170" s="5">
        <v>1.03052520751953</v>
      </c>
      <c r="DQ170" s="10">
        <v>6.18479442596436</v>
      </c>
      <c r="DR170" s="5">
        <v>1.01436030864716</v>
      </c>
      <c r="DT170" s="10">
        <v>6.18479442596436</v>
      </c>
      <c r="DU170" s="5">
        <v>1.06372404098511</v>
      </c>
      <c r="DW170" s="10">
        <v>6.18479442596436</v>
      </c>
      <c r="DX170" s="5">
        <v>1.06993138790131</v>
      </c>
      <c r="DZ170" s="10">
        <v>6.18479442596436</v>
      </c>
      <c r="EA170" s="5">
        <v>1.07373332977295</v>
      </c>
      <c r="EC170" s="10">
        <v>6.18479442596436</v>
      </c>
      <c r="ED170" s="5">
        <v>1.07087349891663</v>
      </c>
      <c r="EF170" s="10">
        <v>6.18479442596436</v>
      </c>
      <c r="EG170" s="5">
        <v>1.07848799228668</v>
      </c>
      <c r="EI170" s="10">
        <v>6.18479442596436</v>
      </c>
      <c r="EJ170" s="5">
        <v>1.07175147533417</v>
      </c>
      <c r="EL170" s="10">
        <v>6.18479442596436</v>
      </c>
      <c r="EM170" s="5">
        <v>1.07314264774323</v>
      </c>
      <c r="EO170" s="10">
        <v>6.18479442596436</v>
      </c>
      <c r="EP170" s="5">
        <v>0.967328190803528</v>
      </c>
      <c r="ER170" s="10">
        <v>6.18479442596436</v>
      </c>
      <c r="ES170" s="5">
        <v>0.97970324754715</v>
      </c>
      <c r="EU170" s="10">
        <v>6.18479442596436</v>
      </c>
      <c r="EV170" s="5">
        <v>0.982792496681213</v>
      </c>
      <c r="EX170" s="10">
        <v>6.18479442596436</v>
      </c>
      <c r="EY170" s="5">
        <v>0.985947489738464</v>
      </c>
      <c r="FA170" s="10">
        <v>6.18479442596436</v>
      </c>
      <c r="FB170" s="5">
        <v>0.986417889595032</v>
      </c>
      <c r="FD170" s="10">
        <v>6.18479442596436</v>
      </c>
      <c r="FE170" s="5">
        <v>0.97898280620575</v>
      </c>
      <c r="FG170" s="10">
        <v>6.18479442596436</v>
      </c>
      <c r="FH170" s="5">
        <v>0.984723389148712</v>
      </c>
      <c r="FJ170" s="10">
        <v>6.18479442596436</v>
      </c>
      <c r="FK170" s="5">
        <v>0.985079646110535</v>
      </c>
      <c r="FM170" s="10">
        <v>6.18479442596436</v>
      </c>
      <c r="FN170" s="5">
        <v>0.986708164215088</v>
      </c>
      <c r="FP170" s="10">
        <v>6.18479442596436</v>
      </c>
      <c r="FQ170" s="5">
        <v>0.987332403659821</v>
      </c>
      <c r="FS170" s="10">
        <v>6.18479442596436</v>
      </c>
      <c r="FT170" s="5">
        <v>0.986531436443329</v>
      </c>
      <c r="FV170" s="10">
        <v>6.18479442596436</v>
      </c>
      <c r="FW170" s="5">
        <v>0.98681777715683</v>
      </c>
      <c r="FY170" s="10">
        <v>6.18479442596436</v>
      </c>
      <c r="FZ170" s="5">
        <v>0.987933039665222</v>
      </c>
      <c r="GB170" s="10">
        <v>6.18479442596436</v>
      </c>
      <c r="GC170" s="5">
        <v>0.987759232521057</v>
      </c>
      <c r="GE170" s="10">
        <v>6.18479442596436</v>
      </c>
      <c r="GF170" s="5">
        <v>0.985545754432678</v>
      </c>
      <c r="GH170" s="10">
        <v>6.18479442596436</v>
      </c>
      <c r="GI170" s="5">
        <v>0.987199485301971</v>
      </c>
      <c r="GK170" s="10">
        <v>6.18479442596436</v>
      </c>
      <c r="GL170" s="5">
        <v>0.964386880397797</v>
      </c>
      <c r="GN170" s="10">
        <v>6.18479442596436</v>
      </c>
      <c r="GO170" s="5">
        <v>0.977392971515656</v>
      </c>
      <c r="GQ170" s="10">
        <v>6.18479442596436</v>
      </c>
      <c r="GR170" s="5">
        <v>0.978102922439575</v>
      </c>
      <c r="GT170" s="10">
        <v>6.18479442596436</v>
      </c>
      <c r="GU170" s="5">
        <v>0.976333856582642</v>
      </c>
      <c r="GW170" s="10">
        <v>6.18479442596436</v>
      </c>
      <c r="GX170" s="5">
        <v>0.984068930149078</v>
      </c>
      <c r="GZ170" s="10">
        <v>6.18479442596436</v>
      </c>
      <c r="HA170" s="5">
        <v>0.975173950195313</v>
      </c>
      <c r="HC170" s="10">
        <v>6.18479442596436</v>
      </c>
      <c r="HD170" s="5">
        <v>0.984261989593506</v>
      </c>
      <c r="HF170" s="10">
        <v>6.18479442596436</v>
      </c>
      <c r="HG170" s="5">
        <v>0.984106481075287</v>
      </c>
      <c r="HI170" s="10">
        <v>6.18479442596436</v>
      </c>
      <c r="HJ170" s="5">
        <v>0.973132431507111</v>
      </c>
      <c r="HL170" s="10">
        <v>6.18479442596436</v>
      </c>
      <c r="HM170" s="5">
        <v>0.986087918281555</v>
      </c>
      <c r="HO170" s="10">
        <v>6.18479442596436</v>
      </c>
      <c r="HP170" s="5">
        <v>0.985633432865143</v>
      </c>
      <c r="HR170" s="10">
        <v>6.18479442596436</v>
      </c>
      <c r="HS170" s="5">
        <v>0.984408676624298</v>
      </c>
      <c r="HU170" s="10">
        <v>6.18479442596436</v>
      </c>
      <c r="HV170" s="5">
        <v>0.985481262207031</v>
      </c>
      <c r="HX170" s="10">
        <v>6.18479442596436</v>
      </c>
      <c r="HY170" s="5">
        <v>0.986081957817078</v>
      </c>
      <c r="IA170" s="10">
        <v>6.18479442596436</v>
      </c>
      <c r="IB170" s="5">
        <v>0.985785722732544</v>
      </c>
      <c r="ID170" s="10">
        <v>6.18479442596436</v>
      </c>
      <c r="IE170" s="5">
        <v>0.983207166194916</v>
      </c>
    </row>
    <row r="171">
      <c r="A171" s="10">
        <v>6.25931072235107</v>
      </c>
      <c r="B171" s="5">
        <v>0.875937163829803</v>
      </c>
      <c r="D171" s="10">
        <v>6.25931072235107</v>
      </c>
      <c r="E171" s="5">
        <v>0.88946658372879</v>
      </c>
      <c r="G171" s="10">
        <v>6.25931072235107</v>
      </c>
      <c r="H171" s="5">
        <v>0.897848427295685</v>
      </c>
      <c r="J171" s="10">
        <v>6.25931072235107</v>
      </c>
      <c r="K171" s="5">
        <v>0.901321172714233</v>
      </c>
      <c r="M171" s="10">
        <v>6.25931072235107</v>
      </c>
      <c r="N171" s="5">
        <v>0.905054688453674</v>
      </c>
      <c r="P171" s="10">
        <v>6.25931072235107</v>
      </c>
      <c r="Q171" s="5">
        <v>0.936877250671387</v>
      </c>
      <c r="S171" s="10">
        <v>6.25931072235107</v>
      </c>
      <c r="T171" s="5">
        <v>1.00488567352295</v>
      </c>
      <c r="V171" s="10">
        <v>6.25931072235107</v>
      </c>
      <c r="W171" s="5">
        <v>1.03106701374054</v>
      </c>
      <c r="Y171" s="10">
        <v>6.25931072235107</v>
      </c>
      <c r="Z171" s="5">
        <v>1.05630397796631</v>
      </c>
      <c r="AB171" s="10">
        <v>6.25931072235107</v>
      </c>
      <c r="AC171" s="5">
        <v>1.06067156791687</v>
      </c>
      <c r="AE171" s="10">
        <v>6.25931072235107</v>
      </c>
      <c r="AF171" s="5">
        <v>1.07674372196198</v>
      </c>
      <c r="AH171" s="10">
        <v>6.25931072235107</v>
      </c>
      <c r="AI171" s="5">
        <v>1.06730461120605</v>
      </c>
      <c r="AK171" s="10">
        <v>6.25931072235107</v>
      </c>
      <c r="AL171" s="5">
        <v>1.06650125980377</v>
      </c>
      <c r="AN171" s="10">
        <v>6.25931072235107</v>
      </c>
      <c r="AO171" s="5">
        <v>1.07592129707336</v>
      </c>
      <c r="AQ171" s="10">
        <v>6.25931072235107</v>
      </c>
      <c r="AR171" s="5">
        <v>1.0777131319046</v>
      </c>
      <c r="AT171" s="10">
        <v>6.25931072235107</v>
      </c>
      <c r="AU171" s="5">
        <v>1.0782470703125</v>
      </c>
      <c r="AW171" s="10">
        <v>6.25931072235107</v>
      </c>
      <c r="AX171" s="5">
        <v>0.888140738010406</v>
      </c>
      <c r="AZ171" s="10">
        <v>6.25931072235107</v>
      </c>
      <c r="BA171" s="5">
        <v>0.893949925899506</v>
      </c>
      <c r="BC171" s="10">
        <v>6.25931072235107</v>
      </c>
      <c r="BD171" s="5">
        <v>0.898402690887451</v>
      </c>
      <c r="BF171" s="10">
        <v>6.25931072235107</v>
      </c>
      <c r="BG171" s="5">
        <v>0.902120053768158</v>
      </c>
      <c r="BI171" s="10">
        <v>6.25931072235107</v>
      </c>
      <c r="BJ171" s="5">
        <v>0.920322954654694</v>
      </c>
      <c r="BL171" s="10">
        <v>6.25931072235107</v>
      </c>
      <c r="BM171" s="5">
        <v>0.965732932090759</v>
      </c>
      <c r="BO171" s="10">
        <v>6.25931072235107</v>
      </c>
      <c r="BP171" s="5">
        <v>1.01293313503265</v>
      </c>
      <c r="BR171" s="10">
        <v>6.25931072235107</v>
      </c>
      <c r="BS171" s="5">
        <v>1.04056251049042</v>
      </c>
      <c r="BU171" s="10">
        <v>6.25931072235107</v>
      </c>
      <c r="BV171" s="5">
        <v>1.05678391456604</v>
      </c>
      <c r="BX171" s="10">
        <v>6.25931072235107</v>
      </c>
      <c r="BY171" s="5">
        <v>1.0659795999527</v>
      </c>
      <c r="CA171" s="10">
        <v>6.25931072235107</v>
      </c>
      <c r="CB171" s="5">
        <v>1.07402229309082</v>
      </c>
      <c r="CD171" s="10">
        <v>6.25931072235107</v>
      </c>
      <c r="CE171" s="5">
        <v>1.07400357723236</v>
      </c>
      <c r="CG171" s="10">
        <v>6.25931072235107</v>
      </c>
      <c r="CH171" s="5">
        <v>1.07874703407288</v>
      </c>
      <c r="CJ171" s="10">
        <v>6.25931072235107</v>
      </c>
      <c r="CK171" s="5">
        <v>1.0788346529007</v>
      </c>
      <c r="CM171" s="10">
        <v>6.25931072235107</v>
      </c>
      <c r="CN171" s="5">
        <v>1.07197880744934</v>
      </c>
      <c r="CP171" s="10">
        <v>6.25931072235107</v>
      </c>
      <c r="CQ171" s="5">
        <v>1.08099448680878</v>
      </c>
      <c r="CS171" s="10">
        <v>6.25931072235107</v>
      </c>
      <c r="CT171" s="5">
        <v>0.885688662528992</v>
      </c>
      <c r="CV171" s="10">
        <v>6.25931072235107</v>
      </c>
      <c r="CW171" s="5">
        <v>0.897425472736359</v>
      </c>
      <c r="CY171" s="10">
        <v>6.25931072235107</v>
      </c>
      <c r="CZ171" s="5">
        <v>0.903411448001862</v>
      </c>
      <c r="DB171" s="10">
        <v>6.25931072235107</v>
      </c>
      <c r="DC171" s="5">
        <v>0.908377349376678</v>
      </c>
      <c r="DE171" s="10">
        <v>6.25931072235107</v>
      </c>
      <c r="DF171" s="5">
        <v>0.918661773204803</v>
      </c>
      <c r="DH171" s="10">
        <v>6.25931072235107</v>
      </c>
      <c r="DI171" s="5">
        <v>0.962830483913422</v>
      </c>
      <c r="DK171" s="10">
        <v>6.25931072235107</v>
      </c>
      <c r="DL171" s="5">
        <v>1.00780153274536</v>
      </c>
      <c r="DN171" s="10">
        <v>6.25931072235107</v>
      </c>
      <c r="DO171" s="5">
        <v>1.02976977825165</v>
      </c>
      <c r="DQ171" s="10">
        <v>6.25931072235107</v>
      </c>
      <c r="DR171" s="5">
        <v>1.01291227340698</v>
      </c>
      <c r="DT171" s="10">
        <v>6.25931072235107</v>
      </c>
      <c r="DU171" s="5">
        <v>1.06206607818604</v>
      </c>
      <c r="DW171" s="10">
        <v>6.25931072235107</v>
      </c>
      <c r="DX171" s="5">
        <v>1.07048404216766</v>
      </c>
      <c r="DZ171" s="10">
        <v>6.25931072235107</v>
      </c>
      <c r="EA171" s="5">
        <v>1.07700955867767</v>
      </c>
      <c r="EC171" s="10">
        <v>6.25931072235107</v>
      </c>
      <c r="ED171" s="5">
        <v>1.07294702529907</v>
      </c>
      <c r="EF171" s="10">
        <v>6.25931072235107</v>
      </c>
      <c r="EG171" s="5">
        <v>1.07816743850708</v>
      </c>
      <c r="EI171" s="10">
        <v>6.25931072235107</v>
      </c>
      <c r="EJ171" s="5">
        <v>1.07213449478149</v>
      </c>
      <c r="EL171" s="10">
        <v>6.25931072235107</v>
      </c>
      <c r="EM171" s="5">
        <v>1.07368063926697</v>
      </c>
      <c r="EO171" s="10">
        <v>6.25931072235107</v>
      </c>
      <c r="EP171" s="5">
        <v>0.965887308120728</v>
      </c>
      <c r="ER171" s="10">
        <v>6.25931072235107</v>
      </c>
      <c r="ES171" s="5">
        <v>0.979180812835693</v>
      </c>
      <c r="EU171" s="10">
        <v>6.25931072235107</v>
      </c>
      <c r="EV171" s="5">
        <v>0.983235120773315</v>
      </c>
      <c r="EX171" s="10">
        <v>6.25931072235107</v>
      </c>
      <c r="EY171" s="5">
        <v>0.985757172107697</v>
      </c>
      <c r="FA171" s="10">
        <v>6.25931072235107</v>
      </c>
      <c r="FB171" s="5">
        <v>0.98799467086792</v>
      </c>
      <c r="FD171" s="10">
        <v>6.25931072235107</v>
      </c>
      <c r="FE171" s="5">
        <v>0.978361785411835</v>
      </c>
      <c r="FG171" s="10">
        <v>6.25931072235107</v>
      </c>
      <c r="FH171" s="5">
        <v>0.985465288162231</v>
      </c>
      <c r="FJ171" s="10">
        <v>6.25931072235107</v>
      </c>
      <c r="FK171" s="5">
        <v>0.984206438064575</v>
      </c>
      <c r="FM171" s="10">
        <v>6.25931072235107</v>
      </c>
      <c r="FN171" s="5">
        <v>0.986704170703888</v>
      </c>
      <c r="FP171" s="10">
        <v>6.25931072235107</v>
      </c>
      <c r="FQ171" s="5">
        <v>0.986518561840057</v>
      </c>
      <c r="FS171" s="10">
        <v>6.25931072235107</v>
      </c>
      <c r="FT171" s="5">
        <v>0.986809909343719</v>
      </c>
      <c r="FV171" s="10">
        <v>6.25931072235107</v>
      </c>
      <c r="FW171" s="5">
        <v>0.985826015472412</v>
      </c>
      <c r="FY171" s="10">
        <v>6.25931072235107</v>
      </c>
      <c r="FZ171" s="5">
        <v>0.988032877445221</v>
      </c>
      <c r="GB171" s="10">
        <v>6.25931072235107</v>
      </c>
      <c r="GC171" s="5">
        <v>0.988047897815704</v>
      </c>
      <c r="GE171" s="10">
        <v>6.25931072235107</v>
      </c>
      <c r="GF171" s="5">
        <v>0.98704332113266</v>
      </c>
      <c r="GH171" s="10">
        <v>6.25931072235107</v>
      </c>
      <c r="GI171" s="5">
        <v>0.986608147621155</v>
      </c>
      <c r="GK171" s="10">
        <v>6.25931072235107</v>
      </c>
      <c r="GL171" s="5">
        <v>0.964548289775848</v>
      </c>
      <c r="GN171" s="10">
        <v>6.25931072235107</v>
      </c>
      <c r="GO171" s="5">
        <v>0.978293597698212</v>
      </c>
      <c r="GQ171" s="10">
        <v>6.25931072235107</v>
      </c>
      <c r="GR171" s="5">
        <v>0.979516804218292</v>
      </c>
      <c r="GT171" s="10">
        <v>6.25931072235107</v>
      </c>
      <c r="GU171" s="5">
        <v>0.976663649082184</v>
      </c>
      <c r="GW171" s="10">
        <v>6.25931072235107</v>
      </c>
      <c r="GX171" s="5">
        <v>0.982416391372681</v>
      </c>
      <c r="GZ171" s="10">
        <v>6.25931072235107</v>
      </c>
      <c r="HA171" s="5">
        <v>0.974757194519043</v>
      </c>
      <c r="HC171" s="10">
        <v>6.25931072235107</v>
      </c>
      <c r="HD171" s="5">
        <v>0.984745442867279</v>
      </c>
      <c r="HF171" s="10">
        <v>6.25931072235107</v>
      </c>
      <c r="HG171" s="5">
        <v>0.984070420265198</v>
      </c>
      <c r="HI171" s="10">
        <v>6.25931072235107</v>
      </c>
      <c r="HJ171" s="5">
        <v>0.973336398601532</v>
      </c>
      <c r="HL171" s="10">
        <v>6.25931072235107</v>
      </c>
      <c r="HM171" s="5">
        <v>0.986138105392456</v>
      </c>
      <c r="HO171" s="10">
        <v>6.25931072235107</v>
      </c>
      <c r="HP171" s="5">
        <v>0.985039591789246</v>
      </c>
      <c r="HR171" s="10">
        <v>6.25931072235107</v>
      </c>
      <c r="HS171" s="5">
        <v>0.985390782356262</v>
      </c>
      <c r="HU171" s="10">
        <v>6.25931072235107</v>
      </c>
      <c r="HV171" s="5">
        <v>0.984966576099396</v>
      </c>
      <c r="HX171" s="10">
        <v>6.25931072235107</v>
      </c>
      <c r="HY171" s="5">
        <v>0.985522210597992</v>
      </c>
      <c r="IA171" s="10">
        <v>6.25931072235107</v>
      </c>
      <c r="IB171" s="5">
        <v>0.984741151332855</v>
      </c>
      <c r="ID171" s="10">
        <v>6.25931072235107</v>
      </c>
      <c r="IE171" s="5">
        <v>0.984926402568817</v>
      </c>
    </row>
    <row r="172">
      <c r="A172" s="10">
        <v>6.33382606506348</v>
      </c>
      <c r="B172" s="5">
        <v>0.874664783477783</v>
      </c>
      <c r="D172" s="10">
        <v>6.33382606506348</v>
      </c>
      <c r="E172" s="5">
        <v>0.889092564582825</v>
      </c>
      <c r="G172" s="10">
        <v>6.33382606506348</v>
      </c>
      <c r="H172" s="5">
        <v>0.896826684474945</v>
      </c>
      <c r="J172" s="10">
        <v>6.33382606506348</v>
      </c>
      <c r="K172" s="5">
        <v>0.900934100151062</v>
      </c>
      <c r="M172" s="10">
        <v>6.33382606506348</v>
      </c>
      <c r="N172" s="5">
        <v>0.903975963592529</v>
      </c>
      <c r="P172" s="10">
        <v>6.33382606506348</v>
      </c>
      <c r="Q172" s="5">
        <v>0.935862064361572</v>
      </c>
      <c r="S172" s="10">
        <v>6.33382606506348</v>
      </c>
      <c r="T172" s="5">
        <v>1.00420105457306</v>
      </c>
      <c r="V172" s="10">
        <v>6.33382606506348</v>
      </c>
      <c r="W172" s="5">
        <v>1.03279459476471</v>
      </c>
      <c r="Y172" s="10">
        <v>6.33382606506348</v>
      </c>
      <c r="Z172" s="5">
        <v>1.0562447309494</v>
      </c>
      <c r="AB172" s="10">
        <v>6.33382606506348</v>
      </c>
      <c r="AC172" s="5">
        <v>1.05675637722015</v>
      </c>
      <c r="AE172" s="10">
        <v>6.33382606506348</v>
      </c>
      <c r="AF172" s="5">
        <v>1.07864201068878</v>
      </c>
      <c r="AH172" s="10">
        <v>6.33382606506348</v>
      </c>
      <c r="AI172" s="5">
        <v>1.07081770896912</v>
      </c>
      <c r="AK172" s="10">
        <v>6.33382606506348</v>
      </c>
      <c r="AL172" s="5">
        <v>1.0688636302948</v>
      </c>
      <c r="AN172" s="10">
        <v>6.33382606506348</v>
      </c>
      <c r="AO172" s="5">
        <v>1.07617652416229</v>
      </c>
      <c r="AQ172" s="10">
        <v>6.33382606506348</v>
      </c>
      <c r="AR172" s="5">
        <v>1.0771895647049</v>
      </c>
      <c r="AT172" s="10">
        <v>6.33382606506348</v>
      </c>
      <c r="AU172" s="5">
        <v>1.08150434494019</v>
      </c>
      <c r="AW172" s="10">
        <v>6.33382606506348</v>
      </c>
      <c r="AX172" s="5">
        <v>0.886795878410339</v>
      </c>
      <c r="AZ172" s="10">
        <v>6.33382606506348</v>
      </c>
      <c r="BA172" s="5">
        <v>0.893885374069214</v>
      </c>
      <c r="BC172" s="10">
        <v>6.33382606506348</v>
      </c>
      <c r="BD172" s="5">
        <v>0.897379159927368</v>
      </c>
      <c r="BF172" s="10">
        <v>6.33382606506348</v>
      </c>
      <c r="BG172" s="5">
        <v>0.902032375335693</v>
      </c>
      <c r="BI172" s="10">
        <v>6.33382606506348</v>
      </c>
      <c r="BJ172" s="5">
        <v>0.919828057289124</v>
      </c>
      <c r="BL172" s="10">
        <v>6.33382606506348</v>
      </c>
      <c r="BM172" s="5">
        <v>0.965255856513977</v>
      </c>
      <c r="BO172" s="10">
        <v>6.33382606506348</v>
      </c>
      <c r="BP172" s="5">
        <v>1.01310074329376</v>
      </c>
      <c r="BR172" s="10">
        <v>6.33382606506348</v>
      </c>
      <c r="BS172" s="5">
        <v>1.04360365867615</v>
      </c>
      <c r="BU172" s="10">
        <v>6.33382606506348</v>
      </c>
      <c r="BV172" s="5">
        <v>1.05605328083038</v>
      </c>
      <c r="BX172" s="10">
        <v>6.33382606506348</v>
      </c>
      <c r="BY172" s="5">
        <v>1.06898939609528</v>
      </c>
      <c r="CA172" s="10">
        <v>6.33382606506348</v>
      </c>
      <c r="CB172" s="5">
        <v>1.07477307319641</v>
      </c>
      <c r="CD172" s="10">
        <v>6.33382606506348</v>
      </c>
      <c r="CE172" s="5">
        <v>1.07708919048309</v>
      </c>
      <c r="CG172" s="10">
        <v>6.33382606506348</v>
      </c>
      <c r="CH172" s="5">
        <v>1.07666826248169</v>
      </c>
      <c r="CJ172" s="10">
        <v>6.33382606506348</v>
      </c>
      <c r="CK172" s="5">
        <v>1.07721996307373</v>
      </c>
      <c r="CM172" s="10">
        <v>6.33382606506348</v>
      </c>
      <c r="CN172" s="5">
        <v>1.07314312458038</v>
      </c>
      <c r="CP172" s="10">
        <v>6.33382606506348</v>
      </c>
      <c r="CQ172" s="5">
        <v>1.08040332794189</v>
      </c>
      <c r="CS172" s="10">
        <v>6.33382606506348</v>
      </c>
      <c r="CT172" s="5">
        <v>0.886268854141235</v>
      </c>
      <c r="CV172" s="10">
        <v>6.33382606506348</v>
      </c>
      <c r="CW172" s="5">
        <v>0.895746529102325</v>
      </c>
      <c r="CY172" s="10">
        <v>6.33382606506348</v>
      </c>
      <c r="CZ172" s="5">
        <v>0.902526140213013</v>
      </c>
      <c r="DB172" s="10">
        <v>6.33382606506348</v>
      </c>
      <c r="DC172" s="5">
        <v>0.908851504325867</v>
      </c>
      <c r="DE172" s="10">
        <v>6.33382606506348</v>
      </c>
      <c r="DF172" s="5">
        <v>0.916618049144745</v>
      </c>
      <c r="DH172" s="10">
        <v>6.33382606506348</v>
      </c>
      <c r="DI172" s="5">
        <v>0.962048947811127</v>
      </c>
      <c r="DK172" s="10">
        <v>6.33382606506348</v>
      </c>
      <c r="DL172" s="5">
        <v>1.00821161270142</v>
      </c>
      <c r="DN172" s="10">
        <v>6.33382606506348</v>
      </c>
      <c r="DO172" s="5">
        <v>1.03064513206482</v>
      </c>
      <c r="DQ172" s="10">
        <v>6.33382606506348</v>
      </c>
      <c r="DR172" s="5">
        <v>1.01330721378326</v>
      </c>
      <c r="DT172" s="10">
        <v>6.33382606506348</v>
      </c>
      <c r="DU172" s="5">
        <v>1.06463921070099</v>
      </c>
      <c r="DW172" s="10">
        <v>6.33382606506348</v>
      </c>
      <c r="DX172" s="5">
        <v>1.07024085521698</v>
      </c>
      <c r="DZ172" s="10">
        <v>6.33382606506348</v>
      </c>
      <c r="EA172" s="5">
        <v>1.07463717460632</v>
      </c>
      <c r="EC172" s="10">
        <v>6.33382606506348</v>
      </c>
      <c r="ED172" s="5">
        <v>1.07061243057251</v>
      </c>
      <c r="EF172" s="10">
        <v>6.33382606506348</v>
      </c>
      <c r="EG172" s="5">
        <v>1.07750570774078</v>
      </c>
      <c r="EI172" s="10">
        <v>6.33382606506348</v>
      </c>
      <c r="EJ172" s="5">
        <v>1.0721263885498</v>
      </c>
      <c r="EL172" s="10">
        <v>6.33382606506348</v>
      </c>
      <c r="EM172" s="5">
        <v>1.07415437698364</v>
      </c>
      <c r="EO172" s="10">
        <v>6.33382606506348</v>
      </c>
      <c r="EP172" s="5">
        <v>0.966422200202942</v>
      </c>
      <c r="ER172" s="10">
        <v>6.33382606506348</v>
      </c>
      <c r="ES172" s="5">
        <v>0.97902524471283</v>
      </c>
      <c r="EU172" s="10">
        <v>6.33382606506348</v>
      </c>
      <c r="EV172" s="5">
        <v>0.983559668064117</v>
      </c>
      <c r="EX172" s="10">
        <v>6.33382606506348</v>
      </c>
      <c r="EY172" s="5">
        <v>0.985997498035431</v>
      </c>
      <c r="FA172" s="10">
        <v>6.33382606506348</v>
      </c>
      <c r="FB172" s="5">
        <v>0.987281620502472</v>
      </c>
      <c r="FD172" s="10">
        <v>6.33382606506348</v>
      </c>
      <c r="FE172" s="5">
        <v>0.9781773686409</v>
      </c>
      <c r="FG172" s="10">
        <v>6.33382606506348</v>
      </c>
      <c r="FH172" s="5">
        <v>0.984953880310059</v>
      </c>
      <c r="FJ172" s="10">
        <v>6.33382606506348</v>
      </c>
      <c r="FK172" s="5">
        <v>0.983328461647034</v>
      </c>
      <c r="FM172" s="10">
        <v>6.33382606506348</v>
      </c>
      <c r="FN172" s="5">
        <v>0.985639989376068</v>
      </c>
      <c r="FP172" s="10">
        <v>6.33382606506348</v>
      </c>
      <c r="FQ172" s="5">
        <v>0.987163245677948</v>
      </c>
      <c r="FS172" s="10">
        <v>6.33382606506348</v>
      </c>
      <c r="FT172" s="5">
        <v>0.987903654575348</v>
      </c>
      <c r="FV172" s="10">
        <v>6.33382606506348</v>
      </c>
      <c r="FW172" s="5">
        <v>0.987337946891785</v>
      </c>
      <c r="FY172" s="10">
        <v>6.33382606506348</v>
      </c>
      <c r="FZ172" s="5">
        <v>0.987274169921875</v>
      </c>
      <c r="GB172" s="10">
        <v>6.33382606506348</v>
      </c>
      <c r="GC172" s="5">
        <v>0.987575471401215</v>
      </c>
      <c r="GE172" s="10">
        <v>6.33382606506348</v>
      </c>
      <c r="GF172" s="5">
        <v>0.98704332113266</v>
      </c>
      <c r="GH172" s="10">
        <v>6.33382606506348</v>
      </c>
      <c r="GI172" s="5">
        <v>0.985212206840515</v>
      </c>
      <c r="GK172" s="10">
        <v>6.33382606506348</v>
      </c>
      <c r="GL172" s="5">
        <v>0.963746249675751</v>
      </c>
      <c r="GN172" s="10">
        <v>6.33382606506348</v>
      </c>
      <c r="GO172" s="5">
        <v>0.979099154472351</v>
      </c>
      <c r="GQ172" s="10">
        <v>6.33382606506348</v>
      </c>
      <c r="GR172" s="5">
        <v>0.97833126783371</v>
      </c>
      <c r="GT172" s="10">
        <v>6.33382606506348</v>
      </c>
      <c r="GU172" s="5">
        <v>0.977434992790222</v>
      </c>
      <c r="GW172" s="10">
        <v>6.33382606506348</v>
      </c>
      <c r="GX172" s="5">
        <v>0.982931673526764</v>
      </c>
      <c r="GZ172" s="10">
        <v>6.33382606506348</v>
      </c>
      <c r="HA172" s="5">
        <v>0.974529802799225</v>
      </c>
      <c r="HC172" s="10">
        <v>6.33382606506348</v>
      </c>
      <c r="HD172" s="5">
        <v>0.982931435108185</v>
      </c>
      <c r="HF172" s="10">
        <v>6.33382606506348</v>
      </c>
      <c r="HG172" s="5">
        <v>0.986002206802368</v>
      </c>
      <c r="HI172" s="10">
        <v>6.33382606506348</v>
      </c>
      <c r="HJ172" s="5">
        <v>0.972558975219727</v>
      </c>
      <c r="HL172" s="10">
        <v>6.33382606506348</v>
      </c>
      <c r="HM172" s="5">
        <v>0.985306084156036</v>
      </c>
      <c r="HO172" s="10">
        <v>6.33382606506348</v>
      </c>
      <c r="HP172" s="5">
        <v>0.984642028808594</v>
      </c>
      <c r="HR172" s="10">
        <v>6.33382606506348</v>
      </c>
      <c r="HS172" s="5">
        <v>0.985725998878479</v>
      </c>
      <c r="HU172" s="10">
        <v>6.33382606506348</v>
      </c>
      <c r="HV172" s="5">
        <v>0.985825896263123</v>
      </c>
      <c r="HX172" s="10">
        <v>6.33382606506348</v>
      </c>
      <c r="HY172" s="5">
        <v>0.985412955284119</v>
      </c>
      <c r="IA172" s="10">
        <v>6.33382606506348</v>
      </c>
      <c r="IB172" s="5">
        <v>0.985498249530792</v>
      </c>
      <c r="ID172" s="10">
        <v>6.33382606506348</v>
      </c>
      <c r="IE172" s="5">
        <v>0.982376873493195</v>
      </c>
    </row>
    <row r="173">
      <c r="A173" s="10">
        <v>6.40834140777588</v>
      </c>
      <c r="B173" s="5">
        <v>0.876648604869843</v>
      </c>
      <c r="D173" s="10">
        <v>6.40834140777588</v>
      </c>
      <c r="E173" s="5">
        <v>0.887488782405853</v>
      </c>
      <c r="G173" s="10">
        <v>6.40834140777588</v>
      </c>
      <c r="H173" s="5">
        <v>0.897054553031921</v>
      </c>
      <c r="J173" s="10">
        <v>6.40834140777588</v>
      </c>
      <c r="K173" s="5">
        <v>0.900795817375183</v>
      </c>
      <c r="M173" s="10">
        <v>6.40834140777588</v>
      </c>
      <c r="N173" s="5">
        <v>0.904204189777374</v>
      </c>
      <c r="P173" s="10">
        <v>6.40834140777588</v>
      </c>
      <c r="Q173" s="5">
        <v>0.93381279706955</v>
      </c>
      <c r="S173" s="10">
        <v>6.40834140777588</v>
      </c>
      <c r="T173" s="5">
        <v>1.00509369373322</v>
      </c>
      <c r="V173" s="10">
        <v>6.40834140777588</v>
      </c>
      <c r="W173" s="5">
        <v>1.03166556358337</v>
      </c>
      <c r="Y173" s="10">
        <v>6.40834140777588</v>
      </c>
      <c r="Z173" s="5">
        <v>1.05648159980774</v>
      </c>
      <c r="AB173" s="10">
        <v>6.40834140777588</v>
      </c>
      <c r="AC173" s="5">
        <v>1.05842387676239</v>
      </c>
      <c r="AE173" s="10">
        <v>6.40834140777588</v>
      </c>
      <c r="AF173" s="5">
        <v>1.08023488521576</v>
      </c>
      <c r="AH173" s="10">
        <v>6.40834140777588</v>
      </c>
      <c r="AI173" s="5">
        <v>1.06841552257538</v>
      </c>
      <c r="AK173" s="10">
        <v>6.40834140777588</v>
      </c>
      <c r="AL173" s="5">
        <v>1.07024168968201</v>
      </c>
      <c r="AN173" s="10">
        <v>6.40834140777588</v>
      </c>
      <c r="AO173" s="5">
        <v>1.073575258255</v>
      </c>
      <c r="AQ173" s="10">
        <v>6.40834140777588</v>
      </c>
      <c r="AR173" s="5">
        <v>1.07645499706268</v>
      </c>
      <c r="AT173" s="10">
        <v>6.40834140777588</v>
      </c>
      <c r="AU173" s="5">
        <v>1.07920551300049</v>
      </c>
      <c r="AW173" s="10">
        <v>6.40834140777588</v>
      </c>
      <c r="AX173" s="5">
        <v>0.886713981628418</v>
      </c>
      <c r="AZ173" s="10">
        <v>6.40834140777588</v>
      </c>
      <c r="BA173" s="5">
        <v>0.893524944782257</v>
      </c>
      <c r="BC173" s="10">
        <v>6.40834140777588</v>
      </c>
      <c r="BD173" s="5">
        <v>0.898027718067169</v>
      </c>
      <c r="BF173" s="10">
        <v>6.40834140777588</v>
      </c>
      <c r="BG173" s="5">
        <v>0.902692258358002</v>
      </c>
      <c r="BI173" s="10">
        <v>6.40834140777588</v>
      </c>
      <c r="BJ173" s="5">
        <v>0.918644368648529</v>
      </c>
      <c r="BL173" s="10">
        <v>6.40834140777588</v>
      </c>
      <c r="BM173" s="5">
        <v>0.964454650878906</v>
      </c>
      <c r="BO173" s="10">
        <v>6.40834140777588</v>
      </c>
      <c r="BP173" s="5">
        <v>1.01327776908875</v>
      </c>
      <c r="BR173" s="10">
        <v>6.40834140777588</v>
      </c>
      <c r="BS173" s="5">
        <v>1.04164707660675</v>
      </c>
      <c r="BU173" s="10">
        <v>6.40834140777588</v>
      </c>
      <c r="BV173" s="5">
        <v>1.05607640743256</v>
      </c>
      <c r="BX173" s="10">
        <v>6.40834140777588</v>
      </c>
      <c r="BY173" s="5">
        <v>1.06769955158234</v>
      </c>
      <c r="CA173" s="10">
        <v>6.40834140777588</v>
      </c>
      <c r="CB173" s="5">
        <v>1.07314741611481</v>
      </c>
      <c r="CD173" s="10">
        <v>6.40834140777588</v>
      </c>
      <c r="CE173" s="5">
        <v>1.07546472549438</v>
      </c>
      <c r="CG173" s="10">
        <v>6.40834140777588</v>
      </c>
      <c r="CH173" s="5">
        <v>1.0781661272049</v>
      </c>
      <c r="CJ173" s="10">
        <v>6.40834140777588</v>
      </c>
      <c r="CK173" s="5">
        <v>1.07813847064972</v>
      </c>
      <c r="CM173" s="10">
        <v>6.40834140777588</v>
      </c>
      <c r="CN173" s="5">
        <v>1.0749751329422</v>
      </c>
      <c r="CP173" s="10">
        <v>6.40834140777588</v>
      </c>
      <c r="CQ173" s="5">
        <v>1.08012330532074</v>
      </c>
      <c r="CS173" s="10">
        <v>6.40834140777588</v>
      </c>
      <c r="CT173" s="5">
        <v>0.884023010730743</v>
      </c>
      <c r="CV173" s="10">
        <v>6.40834140777588</v>
      </c>
      <c r="CW173" s="5">
        <v>0.896852850914001</v>
      </c>
      <c r="CY173" s="10">
        <v>6.40834140777588</v>
      </c>
      <c r="CZ173" s="5">
        <v>0.901387155056</v>
      </c>
      <c r="DB173" s="10">
        <v>6.40834140777588</v>
      </c>
      <c r="DC173" s="5">
        <v>0.907593846321106</v>
      </c>
      <c r="DE173" s="10">
        <v>6.40834140777588</v>
      </c>
      <c r="DF173" s="5">
        <v>0.916121006011963</v>
      </c>
      <c r="DH173" s="10">
        <v>6.40834140777588</v>
      </c>
      <c r="DI173" s="5">
        <v>0.960553109645844</v>
      </c>
      <c r="DK173" s="10">
        <v>6.40834140777588</v>
      </c>
      <c r="DL173" s="5">
        <v>1.0070059299469</v>
      </c>
      <c r="DN173" s="10">
        <v>6.40834140777588</v>
      </c>
      <c r="DO173" s="5">
        <v>1.03108274936676</v>
      </c>
      <c r="DQ173" s="10">
        <v>6.40834140777588</v>
      </c>
      <c r="DR173" s="5">
        <v>1.01316404342651</v>
      </c>
      <c r="DT173" s="10">
        <v>6.40834140777588</v>
      </c>
      <c r="DU173" s="5">
        <v>1.06376147270203</v>
      </c>
      <c r="DW173" s="10">
        <v>6.40834140777588</v>
      </c>
      <c r="DX173" s="5">
        <v>1.07157456874847</v>
      </c>
      <c r="DZ173" s="10">
        <v>6.40834140777588</v>
      </c>
      <c r="EA173" s="5">
        <v>1.07650113105774</v>
      </c>
      <c r="EC173" s="10">
        <v>6.40834140777588</v>
      </c>
      <c r="ED173" s="5">
        <v>1.07351672649384</v>
      </c>
      <c r="EF173" s="10">
        <v>6.40834140777588</v>
      </c>
      <c r="EG173" s="5">
        <v>1.07700943946838</v>
      </c>
      <c r="EI173" s="10">
        <v>6.40834140777588</v>
      </c>
      <c r="EJ173" s="5">
        <v>1.07485687732697</v>
      </c>
      <c r="EL173" s="10">
        <v>6.40834140777588</v>
      </c>
      <c r="EM173" s="5">
        <v>1.07312667369843</v>
      </c>
      <c r="EO173" s="10">
        <v>6.40834140777588</v>
      </c>
      <c r="EP173" s="5">
        <v>0.965875625610352</v>
      </c>
      <c r="ER173" s="10">
        <v>6.40834140777588</v>
      </c>
      <c r="ES173" s="5">
        <v>0.978296160697937</v>
      </c>
      <c r="EU173" s="10">
        <v>6.40834140777588</v>
      </c>
      <c r="EV173" s="5">
        <v>0.98162442445755</v>
      </c>
      <c r="EX173" s="10">
        <v>6.40834140777588</v>
      </c>
      <c r="EY173" s="5">
        <v>0.985385894775391</v>
      </c>
      <c r="FA173" s="10">
        <v>6.40834140777588</v>
      </c>
      <c r="FB173" s="5">
        <v>0.985756039619446</v>
      </c>
      <c r="FD173" s="10">
        <v>6.40834140777588</v>
      </c>
      <c r="FE173" s="5">
        <v>0.977304399013519</v>
      </c>
      <c r="FG173" s="10">
        <v>6.40834140777588</v>
      </c>
      <c r="FH173" s="5">
        <v>0.98399406671524</v>
      </c>
      <c r="FJ173" s="10">
        <v>6.40834140777588</v>
      </c>
      <c r="FK173" s="5">
        <v>0.984253406524658</v>
      </c>
      <c r="FM173" s="10">
        <v>6.40834140777588</v>
      </c>
      <c r="FN173" s="5">
        <v>0.985086143016815</v>
      </c>
      <c r="FP173" s="10">
        <v>6.40834140777588</v>
      </c>
      <c r="FQ173" s="5">
        <v>0.986285388469696</v>
      </c>
      <c r="FS173" s="10">
        <v>6.40834140777588</v>
      </c>
      <c r="FT173" s="5">
        <v>0.987529814243317</v>
      </c>
      <c r="FV173" s="10">
        <v>6.40834140777588</v>
      </c>
      <c r="FW173" s="5">
        <v>0.98555588722229</v>
      </c>
      <c r="FY173" s="10">
        <v>6.40834140777588</v>
      </c>
      <c r="FZ173" s="5">
        <v>0.987577617168427</v>
      </c>
      <c r="GB173" s="10">
        <v>6.40834140777588</v>
      </c>
      <c r="GC173" s="5">
        <v>0.987575471401215</v>
      </c>
      <c r="GE173" s="10">
        <v>6.40834140777588</v>
      </c>
      <c r="GF173" s="5">
        <v>0.985602855682373</v>
      </c>
      <c r="GH173" s="10">
        <v>6.40834140777588</v>
      </c>
      <c r="GI173" s="5">
        <v>0.984624922275543</v>
      </c>
      <c r="GK173" s="10">
        <v>6.40834140777588</v>
      </c>
      <c r="GL173" s="5">
        <v>0.96368420124054</v>
      </c>
      <c r="GN173" s="10">
        <v>6.40834140777588</v>
      </c>
      <c r="GO173" s="5">
        <v>0.976955711841583</v>
      </c>
      <c r="GQ173" s="10">
        <v>6.40834140777588</v>
      </c>
      <c r="GR173" s="5">
        <v>0.979315161705017</v>
      </c>
      <c r="GT173" s="10">
        <v>6.40834140777588</v>
      </c>
      <c r="GU173" s="5">
        <v>0.97621887922287</v>
      </c>
      <c r="GW173" s="10">
        <v>6.40834140777588</v>
      </c>
      <c r="GX173" s="5">
        <v>0.982946872711182</v>
      </c>
      <c r="GZ173" s="10">
        <v>6.40834140777588</v>
      </c>
      <c r="HA173" s="5">
        <v>0.974210500717163</v>
      </c>
      <c r="HC173" s="10">
        <v>6.40834140777588</v>
      </c>
      <c r="HD173" s="5">
        <v>0.983862459659576</v>
      </c>
      <c r="HF173" s="10">
        <v>6.40834140777588</v>
      </c>
      <c r="HG173" s="5">
        <v>0.983052730560303</v>
      </c>
      <c r="HI173" s="10">
        <v>6.40834140777588</v>
      </c>
      <c r="HJ173" s="5">
        <v>0.971696972846985</v>
      </c>
      <c r="HL173" s="10">
        <v>6.40834140777588</v>
      </c>
      <c r="HM173" s="5">
        <v>0.985148251056671</v>
      </c>
      <c r="HO173" s="10">
        <v>6.40834140777588</v>
      </c>
      <c r="HP173" s="5">
        <v>0.984667181968689</v>
      </c>
      <c r="HR173" s="10">
        <v>6.40834140777588</v>
      </c>
      <c r="HS173" s="5">
        <v>0.985359251499176</v>
      </c>
      <c r="HU173" s="10">
        <v>6.40834140777588</v>
      </c>
      <c r="HV173" s="5">
        <v>0.983643412590027</v>
      </c>
      <c r="HX173" s="10">
        <v>6.40834140777588</v>
      </c>
      <c r="HY173" s="5">
        <v>0.983849942684174</v>
      </c>
      <c r="IA173" s="10">
        <v>6.40834140777588</v>
      </c>
      <c r="IB173" s="5">
        <v>0.984093427658081</v>
      </c>
      <c r="ID173" s="10">
        <v>6.40834140777588</v>
      </c>
      <c r="IE173" s="5">
        <v>0.984490275382996</v>
      </c>
    </row>
    <row r="174">
      <c r="A174" s="10">
        <v>6.48285675048828</v>
      </c>
      <c r="B174" s="5">
        <v>0.874022543430328</v>
      </c>
      <c r="D174" s="10">
        <v>6.48285675048828</v>
      </c>
      <c r="E174" s="5">
        <v>0.887659907341003</v>
      </c>
      <c r="G174" s="10">
        <v>6.48285675048828</v>
      </c>
      <c r="H174" s="5">
        <v>0.896154344081879</v>
      </c>
      <c r="J174" s="10">
        <v>6.48285675048828</v>
      </c>
      <c r="K174" s="5">
        <v>0.899571239948273</v>
      </c>
      <c r="M174" s="10">
        <v>6.48285675048828</v>
      </c>
      <c r="N174" s="5">
        <v>0.90289306640625</v>
      </c>
      <c r="P174" s="10">
        <v>6.48285675048828</v>
      </c>
      <c r="Q174" s="5">
        <v>0.934207558631897</v>
      </c>
      <c r="S174" s="10">
        <v>6.48285675048828</v>
      </c>
      <c r="T174" s="5">
        <v>1.00543880462646</v>
      </c>
      <c r="V174" s="10">
        <v>6.48285675048828</v>
      </c>
      <c r="W174" s="5">
        <v>1.03063178062439</v>
      </c>
      <c r="Y174" s="10">
        <v>6.48285675048828</v>
      </c>
      <c r="Z174" s="5">
        <v>1.0551655292511</v>
      </c>
      <c r="AB174" s="10">
        <v>6.48285675048828</v>
      </c>
      <c r="AC174" s="5">
        <v>1.05931091308594</v>
      </c>
      <c r="AE174" s="10">
        <v>6.48285675048828</v>
      </c>
      <c r="AF174" s="5">
        <v>1.07967984676361</v>
      </c>
      <c r="AH174" s="10">
        <v>6.48285675048828</v>
      </c>
      <c r="AI174" s="5">
        <v>1.06823539733887</v>
      </c>
      <c r="AK174" s="10">
        <v>6.48285675048828</v>
      </c>
      <c r="AL174" s="5">
        <v>1.06686925888062</v>
      </c>
      <c r="AN174" s="10">
        <v>6.48285675048828</v>
      </c>
      <c r="AO174" s="5">
        <v>1.07543885707855</v>
      </c>
      <c r="AQ174" s="10">
        <v>6.48285675048828</v>
      </c>
      <c r="AR174" s="5">
        <v>1.07618927955627</v>
      </c>
      <c r="AT174" s="10">
        <v>6.48285675048828</v>
      </c>
      <c r="AU174" s="5">
        <v>1.08158683776855</v>
      </c>
      <c r="AW174" s="10">
        <v>6.48285675048828</v>
      </c>
      <c r="AX174" s="5">
        <v>0.88573431968689</v>
      </c>
      <c r="AZ174" s="10">
        <v>6.48285675048828</v>
      </c>
      <c r="BA174" s="5">
        <v>0.891957879066467</v>
      </c>
      <c r="BC174" s="10">
        <v>6.48285675048828</v>
      </c>
      <c r="BD174" s="5">
        <v>0.897118806838989</v>
      </c>
      <c r="BF174" s="10">
        <v>6.48285675048828</v>
      </c>
      <c r="BG174" s="5">
        <v>0.901481032371521</v>
      </c>
      <c r="BI174" s="10">
        <v>6.48285675048828</v>
      </c>
      <c r="BJ174" s="5">
        <v>0.920075535774231</v>
      </c>
      <c r="BL174" s="10">
        <v>6.48285675048828</v>
      </c>
      <c r="BM174" s="5">
        <v>0.96517026424408</v>
      </c>
      <c r="BO174" s="10">
        <v>6.48285675048828</v>
      </c>
      <c r="BP174" s="5">
        <v>1.01411652565002</v>
      </c>
      <c r="BR174" s="10">
        <v>6.48285675048828</v>
      </c>
      <c r="BS174" s="5">
        <v>1.04251217842102</v>
      </c>
      <c r="BU174" s="10">
        <v>6.48285675048828</v>
      </c>
      <c r="BV174" s="5">
        <v>1.05872189998627</v>
      </c>
      <c r="BX174" s="10">
        <v>6.48285675048828</v>
      </c>
      <c r="BY174" s="5">
        <v>1.06779158115387</v>
      </c>
      <c r="CA174" s="10">
        <v>6.48285675048828</v>
      </c>
      <c r="CB174" s="5">
        <v>1.07478761672974</v>
      </c>
      <c r="CD174" s="10">
        <v>6.48285675048828</v>
      </c>
      <c r="CE174" s="5">
        <v>1.07562804222107</v>
      </c>
      <c r="CG174" s="10">
        <v>6.48285675048828</v>
      </c>
      <c r="CH174" s="5">
        <v>1.08055353164673</v>
      </c>
      <c r="CJ174" s="10">
        <v>6.48285675048828</v>
      </c>
      <c r="CK174" s="5">
        <v>1.07623493671417</v>
      </c>
      <c r="CM174" s="10">
        <v>6.48285675048828</v>
      </c>
      <c r="CN174" s="5">
        <v>1.07413673400879</v>
      </c>
      <c r="CP174" s="10">
        <v>6.48285675048828</v>
      </c>
      <c r="CQ174" s="5">
        <v>1.079470038414</v>
      </c>
      <c r="CS174" s="10">
        <v>6.48285675048828</v>
      </c>
      <c r="CT174" s="5">
        <v>0.885499715805054</v>
      </c>
      <c r="CV174" s="10">
        <v>6.48285675048828</v>
      </c>
      <c r="CW174" s="5">
        <v>0.897207081317902</v>
      </c>
      <c r="CY174" s="10">
        <v>6.48285675048828</v>
      </c>
      <c r="CZ174" s="5">
        <v>0.901750862598419</v>
      </c>
      <c r="DB174" s="10">
        <v>6.48285675048828</v>
      </c>
      <c r="DC174" s="5">
        <v>0.907490789890289</v>
      </c>
      <c r="DE174" s="10">
        <v>6.48285675048828</v>
      </c>
      <c r="DF174" s="5">
        <v>0.915613949298859</v>
      </c>
      <c r="DH174" s="10">
        <v>6.48285675048828</v>
      </c>
      <c r="DI174" s="5">
        <v>0.960215747356415</v>
      </c>
      <c r="DK174" s="10">
        <v>6.48285675048828</v>
      </c>
      <c r="DL174" s="5">
        <v>1.0074223279953</v>
      </c>
      <c r="DN174" s="10">
        <v>6.48285675048828</v>
      </c>
      <c r="DO174" s="5">
        <v>1.02928984165192</v>
      </c>
      <c r="DQ174" s="10">
        <v>6.48285675048828</v>
      </c>
      <c r="DR174" s="5">
        <v>1.01372504234314</v>
      </c>
      <c r="DT174" s="10">
        <v>6.48285675048828</v>
      </c>
      <c r="DU174" s="5">
        <v>1.06542694568634</v>
      </c>
      <c r="DW174" s="10">
        <v>6.48285675048828</v>
      </c>
      <c r="DX174" s="5">
        <v>1.0702850818634</v>
      </c>
      <c r="DZ174" s="10">
        <v>6.48285675048828</v>
      </c>
      <c r="EA174" s="5">
        <v>1.07552480697632</v>
      </c>
      <c r="EC174" s="10">
        <v>6.48285675048828</v>
      </c>
      <c r="ED174" s="5">
        <v>1.07287573814392</v>
      </c>
      <c r="EF174" s="10">
        <v>6.48285675048828</v>
      </c>
      <c r="EG174" s="5">
        <v>1.08006978034973</v>
      </c>
      <c r="EI174" s="10">
        <v>6.48285675048828</v>
      </c>
      <c r="EJ174" s="5">
        <v>1.07369124889374</v>
      </c>
      <c r="EL174" s="10">
        <v>6.48285675048828</v>
      </c>
      <c r="EM174" s="5">
        <v>1.07356834411621</v>
      </c>
      <c r="EO174" s="10">
        <v>6.48285675048828</v>
      </c>
      <c r="EP174" s="5">
        <v>0.965650618076324</v>
      </c>
      <c r="ER174" s="10">
        <v>6.48285675048828</v>
      </c>
      <c r="ES174" s="5">
        <v>0.978797614574432</v>
      </c>
      <c r="EU174" s="10">
        <v>6.48285675048828</v>
      </c>
      <c r="EV174" s="5">
        <v>0.98370236158371</v>
      </c>
      <c r="EX174" s="10">
        <v>6.48285675048828</v>
      </c>
      <c r="EY174" s="5">
        <v>0.984890878200531</v>
      </c>
      <c r="FA174" s="10">
        <v>6.48285675048828</v>
      </c>
      <c r="FB174" s="5">
        <v>0.985178411006927</v>
      </c>
      <c r="FD174" s="10">
        <v>6.48285675048828</v>
      </c>
      <c r="FE174" s="5">
        <v>0.977470695972443</v>
      </c>
      <c r="FG174" s="10">
        <v>6.48285675048828</v>
      </c>
      <c r="FH174" s="5">
        <v>0.985259890556335</v>
      </c>
      <c r="FJ174" s="10">
        <v>6.48285675048828</v>
      </c>
      <c r="FK174" s="5">
        <v>0.983328461647034</v>
      </c>
      <c r="FM174" s="10">
        <v>6.48285675048828</v>
      </c>
      <c r="FN174" s="5">
        <v>0.985208809375763</v>
      </c>
      <c r="FP174" s="10">
        <v>6.48285675048828</v>
      </c>
      <c r="FQ174" s="5">
        <v>0.986527740955353</v>
      </c>
      <c r="FS174" s="10">
        <v>6.48285675048828</v>
      </c>
      <c r="FT174" s="5">
        <v>0.986658692359924</v>
      </c>
      <c r="FV174" s="10">
        <v>6.48285675048828</v>
      </c>
      <c r="FW174" s="5">
        <v>0.985112369060516</v>
      </c>
      <c r="FY174" s="10">
        <v>6.48285675048828</v>
      </c>
      <c r="FZ174" s="5">
        <v>0.985736787319183</v>
      </c>
      <c r="GB174" s="10">
        <v>6.48285675048828</v>
      </c>
      <c r="GC174" s="5">
        <v>0.988638520240784</v>
      </c>
      <c r="GE174" s="10">
        <v>6.48285675048828</v>
      </c>
      <c r="GF174" s="5">
        <v>0.985745668411255</v>
      </c>
      <c r="GH174" s="10">
        <v>6.48285675048828</v>
      </c>
      <c r="GI174" s="5">
        <v>0.984978914260864</v>
      </c>
      <c r="GK174" s="10">
        <v>6.48285675048828</v>
      </c>
      <c r="GL174" s="5">
        <v>0.963935017585754</v>
      </c>
      <c r="GN174" s="10">
        <v>6.48285675048828</v>
      </c>
      <c r="GO174" s="5">
        <v>0.97773277759552</v>
      </c>
      <c r="GQ174" s="10">
        <v>6.48285675048828</v>
      </c>
      <c r="GR174" s="5">
        <v>0.979528963565826</v>
      </c>
      <c r="GT174" s="10">
        <v>6.48285675048828</v>
      </c>
      <c r="GU174" s="5">
        <v>0.976119041442871</v>
      </c>
      <c r="GW174" s="10">
        <v>6.48285675048828</v>
      </c>
      <c r="GX174" s="5">
        <v>0.983716070652008</v>
      </c>
      <c r="GZ174" s="10">
        <v>6.48285675048828</v>
      </c>
      <c r="HA174" s="5">
        <v>0.972979128360748</v>
      </c>
      <c r="HC174" s="10">
        <v>6.48285675048828</v>
      </c>
      <c r="HD174" s="5">
        <v>0.983414888381958</v>
      </c>
      <c r="HF174" s="10">
        <v>6.48285675048828</v>
      </c>
      <c r="HG174" s="5">
        <v>0.982679009437561</v>
      </c>
      <c r="HI174" s="10">
        <v>6.48285675048828</v>
      </c>
      <c r="HJ174" s="5">
        <v>0.973382115364075</v>
      </c>
      <c r="HL174" s="10">
        <v>6.48285675048828</v>
      </c>
      <c r="HM174" s="5">
        <v>0.984380781650543</v>
      </c>
      <c r="HO174" s="10">
        <v>6.48285675048828</v>
      </c>
      <c r="HP174" s="5">
        <v>0.985195577144623</v>
      </c>
      <c r="HR174" s="10">
        <v>6.48285675048828</v>
      </c>
      <c r="HS174" s="5">
        <v>0.985134422779083</v>
      </c>
      <c r="HU174" s="10">
        <v>6.48285675048828</v>
      </c>
      <c r="HV174" s="5">
        <v>0.984511256217957</v>
      </c>
      <c r="HX174" s="10">
        <v>6.48285675048828</v>
      </c>
      <c r="HY174" s="5">
        <v>0.9831263422966</v>
      </c>
      <c r="IA174" s="10">
        <v>6.48285675048828</v>
      </c>
      <c r="IB174" s="5">
        <v>0.984700679779053</v>
      </c>
      <c r="ID174" s="10">
        <v>6.48285675048828</v>
      </c>
      <c r="IE174" s="5">
        <v>0.98271232843399</v>
      </c>
    </row>
    <row r="175">
      <c r="A175" s="10">
        <v>6.557373046875</v>
      </c>
      <c r="B175" s="5">
        <v>0.874428987503052</v>
      </c>
      <c r="D175" s="10">
        <v>6.557373046875</v>
      </c>
      <c r="E175" s="5">
        <v>0.885467231273651</v>
      </c>
      <c r="G175" s="10">
        <v>6.557373046875</v>
      </c>
      <c r="H175" s="5">
        <v>0.894019663333893</v>
      </c>
      <c r="J175" s="10">
        <v>6.557373046875</v>
      </c>
      <c r="K175" s="5">
        <v>0.898200511932373</v>
      </c>
      <c r="M175" s="10">
        <v>6.557373046875</v>
      </c>
      <c r="N175" s="5">
        <v>0.903113007545471</v>
      </c>
      <c r="P175" s="10">
        <v>6.557373046875</v>
      </c>
      <c r="Q175" s="5">
        <v>0.933723509311676</v>
      </c>
      <c r="S175" s="10">
        <v>6.557373046875</v>
      </c>
      <c r="T175" s="5">
        <v>1.00453507900238</v>
      </c>
      <c r="V175" s="10">
        <v>6.557373046875</v>
      </c>
      <c r="W175" s="5">
        <v>1.03144788742065</v>
      </c>
      <c r="Y175" s="10">
        <v>6.557373046875</v>
      </c>
      <c r="Z175" s="5">
        <v>1.05575776100159</v>
      </c>
      <c r="AB175" s="10">
        <v>6.557373046875</v>
      </c>
      <c r="AC175" s="5">
        <v>1.06073153018951</v>
      </c>
      <c r="AE175" s="10">
        <v>6.557373046875</v>
      </c>
      <c r="AF175" s="5">
        <v>1.07935798168182</v>
      </c>
      <c r="AH175" s="10">
        <v>6.557373046875</v>
      </c>
      <c r="AI175" s="5">
        <v>1.06944406032562</v>
      </c>
      <c r="AK175" s="10">
        <v>6.557373046875</v>
      </c>
      <c r="AL175" s="5">
        <v>1.0686240196228</v>
      </c>
      <c r="AN175" s="10">
        <v>6.557373046875</v>
      </c>
      <c r="AO175" s="5">
        <v>1.07513380050659</v>
      </c>
      <c r="AQ175" s="10">
        <v>6.557373046875</v>
      </c>
      <c r="AR175" s="5">
        <v>1.0775021314621</v>
      </c>
      <c r="AT175" s="10">
        <v>6.557373046875</v>
      </c>
      <c r="AU175" s="5">
        <v>1.0801864862442</v>
      </c>
      <c r="AW175" s="10">
        <v>6.557373046875</v>
      </c>
      <c r="AX175" s="5">
        <v>0.887065529823303</v>
      </c>
      <c r="AZ175" s="10">
        <v>6.557373046875</v>
      </c>
      <c r="BA175" s="5">
        <v>0.89097136259079</v>
      </c>
      <c r="BC175" s="10">
        <v>6.557373046875</v>
      </c>
      <c r="BD175" s="5">
        <v>0.895128965377808</v>
      </c>
      <c r="BF175" s="10">
        <v>6.557373046875</v>
      </c>
      <c r="BG175" s="5">
        <v>0.899217486381531</v>
      </c>
      <c r="BI175" s="10">
        <v>6.557373046875</v>
      </c>
      <c r="BJ175" s="5">
        <v>0.915608286857605</v>
      </c>
      <c r="BL175" s="10">
        <v>6.557373046875</v>
      </c>
      <c r="BM175" s="5">
        <v>0.964864432811737</v>
      </c>
      <c r="BO175" s="10">
        <v>6.557373046875</v>
      </c>
      <c r="BP175" s="5">
        <v>1.01198256015778</v>
      </c>
      <c r="BR175" s="10">
        <v>6.557373046875</v>
      </c>
      <c r="BS175" s="5">
        <v>1.04197669029236</v>
      </c>
      <c r="BU175" s="10">
        <v>6.557373046875</v>
      </c>
      <c r="BV175" s="5">
        <v>1.05796837806702</v>
      </c>
      <c r="BX175" s="10">
        <v>6.557373046875</v>
      </c>
      <c r="BY175" s="5">
        <v>1.0666629076004</v>
      </c>
      <c r="CA175" s="10">
        <v>6.557373046875</v>
      </c>
      <c r="CB175" s="5">
        <v>1.07480227947235</v>
      </c>
      <c r="CD175" s="10">
        <v>6.557373046875</v>
      </c>
      <c r="CE175" s="5">
        <v>1.07664215564728</v>
      </c>
      <c r="CG175" s="10">
        <v>6.557373046875</v>
      </c>
      <c r="CH175" s="5">
        <v>1.08113443851471</v>
      </c>
      <c r="CJ175" s="10">
        <v>6.557373046875</v>
      </c>
      <c r="CK175" s="5">
        <v>1.08041977882385</v>
      </c>
      <c r="CM175" s="10">
        <v>6.557373046875</v>
      </c>
      <c r="CN175" s="5">
        <v>1.07400476932526</v>
      </c>
      <c r="CP175" s="10">
        <v>6.557373046875</v>
      </c>
      <c r="CQ175" s="5">
        <v>1.07893335819244</v>
      </c>
      <c r="CS175" s="10">
        <v>6.557373046875</v>
      </c>
      <c r="CT175" s="5">
        <v>0.882656097412109</v>
      </c>
      <c r="CV175" s="10">
        <v>6.557373046875</v>
      </c>
      <c r="CW175" s="5">
        <v>0.895455420017242</v>
      </c>
      <c r="CY175" s="10">
        <v>6.557373046875</v>
      </c>
      <c r="CZ175" s="5">
        <v>0.899420320987701</v>
      </c>
      <c r="DB175" s="10">
        <v>6.557373046875</v>
      </c>
      <c r="DC175" s="5">
        <v>0.906928896903992</v>
      </c>
      <c r="DE175" s="10">
        <v>6.557373046875</v>
      </c>
      <c r="DF175" s="5">
        <v>0.915461778640747</v>
      </c>
      <c r="DH175" s="10">
        <v>6.557373046875</v>
      </c>
      <c r="DI175" s="5">
        <v>0.959827721118927</v>
      </c>
      <c r="DK175" s="10">
        <v>6.557373046875</v>
      </c>
      <c r="DL175" s="5">
        <v>1.00717997550964</v>
      </c>
      <c r="DN175" s="10">
        <v>6.557373046875</v>
      </c>
      <c r="DO175" s="5">
        <v>1.03011572360992</v>
      </c>
      <c r="DQ175" s="10">
        <v>6.557373046875</v>
      </c>
      <c r="DR175" s="5">
        <v>1.01414287090302</v>
      </c>
      <c r="DT175" s="10">
        <v>6.557373046875</v>
      </c>
      <c r="DU175" s="5">
        <v>1.06520187854767</v>
      </c>
      <c r="DW175" s="10">
        <v>6.557373046875</v>
      </c>
      <c r="DX175" s="5">
        <v>1.07053554058075</v>
      </c>
      <c r="DZ175" s="10">
        <v>6.557373046875</v>
      </c>
      <c r="EA175" s="5">
        <v>1.07745337486267</v>
      </c>
      <c r="EC175" s="10">
        <v>6.557373046875</v>
      </c>
      <c r="ED175" s="5">
        <v>1.07339799404144</v>
      </c>
      <c r="EF175" s="10">
        <v>6.557373046875</v>
      </c>
      <c r="EG175" s="5">
        <v>1.07708179950714</v>
      </c>
      <c r="EI175" s="10">
        <v>6.557373046875</v>
      </c>
      <c r="EJ175" s="5">
        <v>1.07328367233276</v>
      </c>
      <c r="EL175" s="10">
        <v>6.557373046875</v>
      </c>
      <c r="EM175" s="5">
        <v>1.07431495189667</v>
      </c>
      <c r="EO175" s="10">
        <v>6.557373046875</v>
      </c>
      <c r="EP175" s="5">
        <v>0.965203464031219</v>
      </c>
      <c r="ER175" s="10">
        <v>6.557373046875</v>
      </c>
      <c r="ES175" s="5">
        <v>0.978398263454437</v>
      </c>
      <c r="EU175" s="10">
        <v>6.557373046875</v>
      </c>
      <c r="EV175" s="5">
        <v>0.981607139110565</v>
      </c>
      <c r="EX175" s="10">
        <v>6.557373046875</v>
      </c>
      <c r="EY175" s="5">
        <v>0.984824299812317</v>
      </c>
      <c r="FA175" s="10">
        <v>6.557373046875</v>
      </c>
      <c r="FB175" s="5">
        <v>0.985183596611023</v>
      </c>
      <c r="FD175" s="10">
        <v>6.557373046875</v>
      </c>
      <c r="FE175" s="5">
        <v>0.976163744926453</v>
      </c>
      <c r="FG175" s="10">
        <v>6.557373046875</v>
      </c>
      <c r="FH175" s="5">
        <v>0.98434191942215</v>
      </c>
      <c r="FJ175" s="10">
        <v>6.557373046875</v>
      </c>
      <c r="FK175" s="5">
        <v>0.9833003282547</v>
      </c>
      <c r="FM175" s="10">
        <v>6.557373046875</v>
      </c>
      <c r="FN175" s="5">
        <v>0.985347211360931</v>
      </c>
      <c r="FP175" s="10">
        <v>6.557373046875</v>
      </c>
      <c r="FQ175" s="5">
        <v>0.987890183925629</v>
      </c>
      <c r="FS175" s="10">
        <v>6.557373046875</v>
      </c>
      <c r="FT175" s="5">
        <v>0.986742198467255</v>
      </c>
      <c r="FV175" s="10">
        <v>6.557373046875</v>
      </c>
      <c r="FW175" s="5">
        <v>0.985217213630676</v>
      </c>
      <c r="FY175" s="10">
        <v>6.557373046875</v>
      </c>
      <c r="FZ175" s="5">
        <v>0.987421929836273</v>
      </c>
      <c r="GB175" s="10">
        <v>6.557373046875</v>
      </c>
      <c r="GC175" s="5">
        <v>0.98626321554184</v>
      </c>
      <c r="GE175" s="10">
        <v>6.557373046875</v>
      </c>
      <c r="GF175" s="5">
        <v>0.985353887081146</v>
      </c>
      <c r="GH175" s="10">
        <v>6.557373046875</v>
      </c>
      <c r="GI175" s="5">
        <v>0.985345005989075</v>
      </c>
      <c r="GK175" s="10">
        <v>6.557373046875</v>
      </c>
      <c r="GL175" s="5">
        <v>0.962184607982636</v>
      </c>
      <c r="GN175" s="10">
        <v>6.557373046875</v>
      </c>
      <c r="GO175" s="5">
        <v>0.976594507694244</v>
      </c>
      <c r="GQ175" s="10">
        <v>6.557373046875</v>
      </c>
      <c r="GR175" s="5">
        <v>0.979388058185577</v>
      </c>
      <c r="GT175" s="10">
        <v>6.557373046875</v>
      </c>
      <c r="GU175" s="5">
        <v>0.975574493408203</v>
      </c>
      <c r="GW175" s="10">
        <v>6.557373046875</v>
      </c>
      <c r="GX175" s="5">
        <v>0.982390940189362</v>
      </c>
      <c r="GZ175" s="10">
        <v>6.557373046875</v>
      </c>
      <c r="HA175" s="5">
        <v>0.974583983421326</v>
      </c>
      <c r="HC175" s="10">
        <v>6.557373046875</v>
      </c>
      <c r="HD175" s="5">
        <v>0.985113084316254</v>
      </c>
      <c r="HF175" s="10">
        <v>6.557373046875</v>
      </c>
      <c r="HG175" s="5">
        <v>0.983687698841095</v>
      </c>
      <c r="HI175" s="10">
        <v>6.557373046875</v>
      </c>
      <c r="HJ175" s="5">
        <v>0.97130298614502</v>
      </c>
      <c r="HL175" s="10">
        <v>6.557373046875</v>
      </c>
      <c r="HM175" s="5">
        <v>0.983505606651306</v>
      </c>
      <c r="HO175" s="10">
        <v>6.557373046875</v>
      </c>
      <c r="HP175" s="5">
        <v>0.982578814029694</v>
      </c>
      <c r="HR175" s="10">
        <v>6.557373046875</v>
      </c>
      <c r="HS175" s="5">
        <v>0.985043704509735</v>
      </c>
      <c r="HU175" s="10">
        <v>6.557373046875</v>
      </c>
      <c r="HV175" s="5">
        <v>0.983124315738678</v>
      </c>
      <c r="HX175" s="10">
        <v>6.557373046875</v>
      </c>
      <c r="HY175" s="5">
        <v>0.985426604747772</v>
      </c>
      <c r="IA175" s="10">
        <v>6.557373046875</v>
      </c>
      <c r="IB175" s="5">
        <v>0.983988165855408</v>
      </c>
      <c r="ID175" s="10">
        <v>6.557373046875</v>
      </c>
      <c r="IE175" s="5">
        <v>0.983270049095154</v>
      </c>
    </row>
    <row r="176">
      <c r="A176" s="10">
        <v>6.6318883895874</v>
      </c>
      <c r="B176" s="5">
        <v>0.872928977012634</v>
      </c>
      <c r="D176" s="10">
        <v>6.6318883895874</v>
      </c>
      <c r="E176" s="5">
        <v>0.885375678539276</v>
      </c>
      <c r="G176" s="10">
        <v>6.6318883895874</v>
      </c>
      <c r="H176" s="5">
        <v>0.894486904144287</v>
      </c>
      <c r="J176" s="10">
        <v>6.6318883895874</v>
      </c>
      <c r="K176" s="5">
        <v>0.897789716720581</v>
      </c>
      <c r="M176" s="10">
        <v>6.6318883895874</v>
      </c>
      <c r="N176" s="5">
        <v>0.901569545269012</v>
      </c>
      <c r="P176" s="10">
        <v>6.6318883895874</v>
      </c>
      <c r="Q176" s="5">
        <v>0.932571887969971</v>
      </c>
      <c r="S176" s="10">
        <v>6.6318883895874</v>
      </c>
      <c r="T176" s="5">
        <v>1.00322604179382</v>
      </c>
      <c r="V176" s="10">
        <v>6.6318883895874</v>
      </c>
      <c r="W176" s="5">
        <v>1.03174722194672</v>
      </c>
      <c r="Y176" s="10">
        <v>6.6318883895874</v>
      </c>
      <c r="Z176" s="5">
        <v>1.05643558502197</v>
      </c>
      <c r="AB176" s="10">
        <v>6.6318883895874</v>
      </c>
      <c r="AC176" s="5">
        <v>1.05980455875397</v>
      </c>
      <c r="AE176" s="10">
        <v>6.6318883895874</v>
      </c>
      <c r="AF176" s="5">
        <v>1.07570612430573</v>
      </c>
      <c r="AH176" s="10">
        <v>6.6318883895874</v>
      </c>
      <c r="AI176" s="5">
        <v>1.07048738002777</v>
      </c>
      <c r="AK176" s="10">
        <v>6.6318883895874</v>
      </c>
      <c r="AL176" s="5">
        <v>1.06942856311798</v>
      </c>
      <c r="AN176" s="10">
        <v>6.6318883895874</v>
      </c>
      <c r="AO176" s="5">
        <v>1.07674777507782</v>
      </c>
      <c r="AQ176" s="10">
        <v>6.6318883895874</v>
      </c>
      <c r="AR176" s="5">
        <v>1.0801123380661</v>
      </c>
      <c r="AT176" s="10">
        <v>6.6318883895874</v>
      </c>
      <c r="AU176" s="5">
        <v>1.07987189292908</v>
      </c>
      <c r="AW176" s="10">
        <v>6.6318883895874</v>
      </c>
      <c r="AX176" s="5">
        <v>0.885126829147339</v>
      </c>
      <c r="AZ176" s="10">
        <v>6.6318883895874</v>
      </c>
      <c r="BA176" s="5">
        <v>0.891032040119171</v>
      </c>
      <c r="BC176" s="10">
        <v>6.6318883895874</v>
      </c>
      <c r="BD176" s="5">
        <v>0.895724654197693</v>
      </c>
      <c r="BF176" s="10">
        <v>6.6318883895874</v>
      </c>
      <c r="BG176" s="5">
        <v>0.899572432041168</v>
      </c>
      <c r="BI176" s="10">
        <v>6.6318883895874</v>
      </c>
      <c r="BJ176" s="5">
        <v>0.91694575548172</v>
      </c>
      <c r="BL176" s="10">
        <v>6.6318883895874</v>
      </c>
      <c r="BM176" s="5">
        <v>0.964381217956543</v>
      </c>
      <c r="BO176" s="10">
        <v>6.6318883895874</v>
      </c>
      <c r="BP176" s="5">
        <v>1.01338958740234</v>
      </c>
      <c r="BR176" s="10">
        <v>6.6318883895874</v>
      </c>
      <c r="BS176" s="5">
        <v>1.04156470298767</v>
      </c>
      <c r="BU176" s="10">
        <v>6.6318883895874</v>
      </c>
      <c r="BV176" s="5">
        <v>1.057337641716</v>
      </c>
      <c r="BX176" s="10">
        <v>6.6318883895874</v>
      </c>
      <c r="BY176" s="5">
        <v>1.06769180297852</v>
      </c>
      <c r="CA176" s="10">
        <v>6.6318883895874</v>
      </c>
      <c r="CB176" s="5">
        <v>1.07592499256134</v>
      </c>
      <c r="CD176" s="10">
        <v>6.6318883895874</v>
      </c>
      <c r="CE176" s="5">
        <v>1.0764445066452</v>
      </c>
      <c r="CG176" s="10">
        <v>6.6318883895874</v>
      </c>
      <c r="CH176" s="5">
        <v>1.07952761650085</v>
      </c>
      <c r="CJ176" s="10">
        <v>6.6318883895874</v>
      </c>
      <c r="CK176" s="5">
        <v>1.07753109931946</v>
      </c>
      <c r="CM176" s="10">
        <v>6.6318883895874</v>
      </c>
      <c r="CN176" s="5">
        <v>1.07645761966705</v>
      </c>
      <c r="CP176" s="10">
        <v>6.6318883895874</v>
      </c>
      <c r="CQ176" s="5">
        <v>1.08223116397858</v>
      </c>
      <c r="CS176" s="10">
        <v>6.6318883895874</v>
      </c>
      <c r="CT176" s="5">
        <v>0.882519841194153</v>
      </c>
      <c r="CV176" s="10">
        <v>6.6318883895874</v>
      </c>
      <c r="CW176" s="5">
        <v>0.894397556781769</v>
      </c>
      <c r="CY176" s="10">
        <v>6.6318883895874</v>
      </c>
      <c r="CZ176" s="5">
        <v>0.898329257965088</v>
      </c>
      <c r="DB176" s="10">
        <v>6.6318883895874</v>
      </c>
      <c r="DC176" s="5">
        <v>0.905733168125153</v>
      </c>
      <c r="DE176" s="10">
        <v>6.6318883895874</v>
      </c>
      <c r="DF176" s="5">
        <v>0.915836989879608</v>
      </c>
      <c r="DH176" s="10">
        <v>6.6318883895874</v>
      </c>
      <c r="DI176" s="5">
        <v>0.95837128162384</v>
      </c>
      <c r="DK176" s="10">
        <v>6.6318883895874</v>
      </c>
      <c r="DL176" s="5">
        <v>1.00757777690887</v>
      </c>
      <c r="DN176" s="10">
        <v>6.6318883895874</v>
      </c>
      <c r="DO176" s="5">
        <v>1.02934634685516</v>
      </c>
      <c r="DQ176" s="10">
        <v>6.6318883895874</v>
      </c>
      <c r="DR176" s="5">
        <v>1.01383376121521</v>
      </c>
      <c r="DT176" s="10">
        <v>6.6318883895874</v>
      </c>
      <c r="DU176" s="5">
        <v>1.06718981266022</v>
      </c>
      <c r="DW176" s="10">
        <v>6.6318883895874</v>
      </c>
      <c r="DX176" s="5">
        <v>1.0725325345993</v>
      </c>
      <c r="DZ176" s="10">
        <v>6.6318883895874</v>
      </c>
      <c r="EA176" s="5">
        <v>1.07734036445618</v>
      </c>
      <c r="EC176" s="10">
        <v>6.6318883895874</v>
      </c>
      <c r="ED176" s="5">
        <v>1.07442688941956</v>
      </c>
      <c r="EF176" s="10">
        <v>6.6318883895874</v>
      </c>
      <c r="EG176" s="5">
        <v>1.07835352420807</v>
      </c>
      <c r="EI176" s="10">
        <v>6.6318883895874</v>
      </c>
      <c r="EJ176" s="5">
        <v>1.07259094715118</v>
      </c>
      <c r="EL176" s="10">
        <v>6.6318883895874</v>
      </c>
      <c r="EM176" s="5">
        <v>1.07389748096466</v>
      </c>
      <c r="EO176" s="10">
        <v>6.6318883895874</v>
      </c>
      <c r="EP176" s="5">
        <v>0.966004252433777</v>
      </c>
      <c r="ER176" s="10">
        <v>6.6318883895874</v>
      </c>
      <c r="ES176" s="5">
        <v>0.978990375995636</v>
      </c>
      <c r="EU176" s="10">
        <v>6.6318883895874</v>
      </c>
      <c r="EV176" s="5">
        <v>0.982605576515198</v>
      </c>
      <c r="EX176" s="10">
        <v>6.6318883895874</v>
      </c>
      <c r="EY176" s="5">
        <v>0.98453152179718</v>
      </c>
      <c r="FA176" s="10">
        <v>6.6318883895874</v>
      </c>
      <c r="FB176" s="5">
        <v>0.986481785774231</v>
      </c>
      <c r="FD176" s="10">
        <v>6.6318883895874</v>
      </c>
      <c r="FE176" s="5">
        <v>0.977899312973022</v>
      </c>
      <c r="FG176" s="10">
        <v>6.6318883895874</v>
      </c>
      <c r="FH176" s="5">
        <v>0.984291672706604</v>
      </c>
      <c r="FJ176" s="10">
        <v>6.6318883895874</v>
      </c>
      <c r="FK176" s="5">
        <v>0.981896638870239</v>
      </c>
      <c r="FM176" s="10">
        <v>6.6318883895874</v>
      </c>
      <c r="FN176" s="5">
        <v>0.986636936664581</v>
      </c>
      <c r="FP176" s="10">
        <v>6.6318883895874</v>
      </c>
      <c r="FQ176" s="5">
        <v>0.985448777675629</v>
      </c>
      <c r="FS176" s="10">
        <v>6.6318883895874</v>
      </c>
      <c r="FT176" s="5">
        <v>0.985493302345276</v>
      </c>
      <c r="FV176" s="10">
        <v>6.6318883895874</v>
      </c>
      <c r="FW176" s="5">
        <v>0.987313687801361</v>
      </c>
      <c r="FY176" s="10">
        <v>6.6318883895874</v>
      </c>
      <c r="FZ176" s="5">
        <v>0.985205709934235</v>
      </c>
      <c r="GB176" s="10">
        <v>6.6318883895874</v>
      </c>
      <c r="GC176" s="5">
        <v>0.985983192920685</v>
      </c>
      <c r="GE176" s="10">
        <v>6.6318883895874</v>
      </c>
      <c r="GF176" s="5">
        <v>0.985611021518707</v>
      </c>
      <c r="GH176" s="10">
        <v>6.6318883895874</v>
      </c>
      <c r="GI176" s="5">
        <v>0.98520416021347</v>
      </c>
      <c r="GK176" s="10">
        <v>6.6318883895874</v>
      </c>
      <c r="GL176" s="5">
        <v>0.963130593299866</v>
      </c>
      <c r="GN176" s="10">
        <v>6.6318883895874</v>
      </c>
      <c r="GO176" s="5">
        <v>0.976701378822327</v>
      </c>
      <c r="GQ176" s="10">
        <v>6.6318883895874</v>
      </c>
      <c r="GR176" s="5">
        <v>0.978588819503784</v>
      </c>
      <c r="GT176" s="10">
        <v>6.6318883895874</v>
      </c>
      <c r="GU176" s="5">
        <v>0.976194739341736</v>
      </c>
      <c r="GW176" s="10">
        <v>6.6318883895874</v>
      </c>
      <c r="GX176" s="5">
        <v>0.982596635818481</v>
      </c>
      <c r="GZ176" s="10">
        <v>6.6318883895874</v>
      </c>
      <c r="HA176" s="5">
        <v>0.972494721412659</v>
      </c>
      <c r="HC176" s="10">
        <v>6.6318883895874</v>
      </c>
      <c r="HD176" s="5">
        <v>0.98399829864502</v>
      </c>
      <c r="HF176" s="10">
        <v>6.6318883895874</v>
      </c>
      <c r="HG176" s="5">
        <v>0.984975516796112</v>
      </c>
      <c r="HI176" s="10">
        <v>6.6318883895874</v>
      </c>
      <c r="HJ176" s="5">
        <v>0.973920464515686</v>
      </c>
      <c r="HL176" s="10">
        <v>6.6318883895874</v>
      </c>
      <c r="HM176" s="5">
        <v>0.985008358955383</v>
      </c>
      <c r="HO176" s="10">
        <v>6.6318883895874</v>
      </c>
      <c r="HP176" s="5">
        <v>0.983394086360931</v>
      </c>
      <c r="HR176" s="10">
        <v>6.6318883895874</v>
      </c>
      <c r="HS176" s="5">
        <v>0.984030067920685</v>
      </c>
      <c r="HU176" s="10">
        <v>6.6318883895874</v>
      </c>
      <c r="HV176" s="5">
        <v>0.983571112155914</v>
      </c>
      <c r="HX176" s="10">
        <v>6.6318883895874</v>
      </c>
      <c r="HY176" s="5">
        <v>0.984290182590485</v>
      </c>
      <c r="IA176" s="10">
        <v>6.6318883895874</v>
      </c>
      <c r="IB176" s="5">
        <v>0.984457790851593</v>
      </c>
      <c r="ID176" s="10">
        <v>6.6318883895874</v>
      </c>
      <c r="IE176" s="5">
        <v>0.983295261859894</v>
      </c>
    </row>
    <row r="177">
      <c r="A177" s="10">
        <v>6.7064037322998</v>
      </c>
      <c r="B177" s="5">
        <v>0.872453391551971</v>
      </c>
      <c r="D177" s="10">
        <v>6.7064037322998</v>
      </c>
      <c r="E177" s="5">
        <v>0.885320007801056</v>
      </c>
      <c r="G177" s="10">
        <v>6.7064037322998</v>
      </c>
      <c r="H177" s="5">
        <v>0.893662691116333</v>
      </c>
      <c r="J177" s="10">
        <v>6.7064037322998</v>
      </c>
      <c r="K177" s="5">
        <v>0.8985995054245</v>
      </c>
      <c r="M177" s="10">
        <v>6.7064037322998</v>
      </c>
      <c r="N177" s="5">
        <v>0.901432633399963</v>
      </c>
      <c r="P177" s="10">
        <v>6.7064037322998</v>
      </c>
      <c r="Q177" s="5">
        <v>0.93202668428421</v>
      </c>
      <c r="S177" s="10">
        <v>6.7064037322998</v>
      </c>
      <c r="T177" s="5">
        <v>1.00421738624573</v>
      </c>
      <c r="V177" s="10">
        <v>6.7064037322998</v>
      </c>
      <c r="W177" s="5">
        <v>1.03128468990326</v>
      </c>
      <c r="Y177" s="10">
        <v>6.7064037322998</v>
      </c>
      <c r="Z177" s="5">
        <v>1.0557314157486</v>
      </c>
      <c r="AB177" s="10">
        <v>6.7064037322998</v>
      </c>
      <c r="AC177" s="5">
        <v>1.06043148040771</v>
      </c>
      <c r="AE177" s="10">
        <v>6.7064037322998</v>
      </c>
      <c r="AF177" s="5">
        <v>1.07883512973785</v>
      </c>
      <c r="AH177" s="10">
        <v>6.7064037322998</v>
      </c>
      <c r="AI177" s="5">
        <v>1.07047235965729</v>
      </c>
      <c r="AK177" s="10">
        <v>6.7064037322998</v>
      </c>
      <c r="AL177" s="5">
        <v>1.06983089447021</v>
      </c>
      <c r="AN177" s="10">
        <v>6.7064037322998</v>
      </c>
      <c r="AO177" s="5">
        <v>1.07724142074585</v>
      </c>
      <c r="AQ177" s="10">
        <v>6.7064037322998</v>
      </c>
      <c r="AR177" s="5">
        <v>1.0773458480835</v>
      </c>
      <c r="AT177" s="10">
        <v>6.7064037322998</v>
      </c>
      <c r="AU177" s="5">
        <v>1.08202850818634</v>
      </c>
      <c r="AW177" s="10">
        <v>6.7064037322998</v>
      </c>
      <c r="AX177" s="5">
        <v>0.88396292924881</v>
      </c>
      <c r="AZ177" s="10">
        <v>6.7064037322998</v>
      </c>
      <c r="BA177" s="5">
        <v>0.889559805393219</v>
      </c>
      <c r="BC177" s="10">
        <v>6.7064037322998</v>
      </c>
      <c r="BD177" s="5">
        <v>0.894043684005737</v>
      </c>
      <c r="BF177" s="10">
        <v>6.7064037322998</v>
      </c>
      <c r="BG177" s="5">
        <v>0.900478720664978</v>
      </c>
      <c r="BI177" s="10">
        <v>6.7064037322998</v>
      </c>
      <c r="BJ177" s="5">
        <v>0.916223526000977</v>
      </c>
      <c r="BL177" s="10">
        <v>6.7064037322998</v>
      </c>
      <c r="BM177" s="5">
        <v>0.962760448455811</v>
      </c>
      <c r="BO177" s="10">
        <v>6.7064037322998</v>
      </c>
      <c r="BP177" s="5">
        <v>1.01202917098999</v>
      </c>
      <c r="BR177" s="10">
        <v>6.7064037322998</v>
      </c>
      <c r="BS177" s="5">
        <v>1.04386448860168</v>
      </c>
      <c r="BU177" s="10">
        <v>6.7064037322998</v>
      </c>
      <c r="BV177" s="5">
        <v>1.05913722515106</v>
      </c>
      <c r="BX177" s="10">
        <v>6.7064037322998</v>
      </c>
      <c r="BY177" s="5">
        <v>1.06959593296051</v>
      </c>
      <c r="CA177" s="10">
        <v>6.7064037322998</v>
      </c>
      <c r="CB177" s="5">
        <v>1.07463455200195</v>
      </c>
      <c r="CD177" s="10">
        <v>6.7064037322998</v>
      </c>
      <c r="CE177" s="5">
        <v>1.07764780521393</v>
      </c>
      <c r="CG177" s="10">
        <v>6.7064037322998</v>
      </c>
      <c r="CH177" s="5">
        <v>1.07979094982147</v>
      </c>
      <c r="CJ177" s="10">
        <v>6.7064037322998</v>
      </c>
      <c r="CK177" s="5">
        <v>1.07873106002808</v>
      </c>
      <c r="CM177" s="10">
        <v>6.7064037322998</v>
      </c>
      <c r="CN177" s="5">
        <v>1.07374083995819</v>
      </c>
      <c r="CP177" s="10">
        <v>6.7064037322998</v>
      </c>
      <c r="CQ177" s="5">
        <v>1.07981216907501</v>
      </c>
      <c r="CS177" s="10">
        <v>6.7064037322998</v>
      </c>
      <c r="CT177" s="5">
        <v>0.882730841636658</v>
      </c>
      <c r="CV177" s="10">
        <v>6.7064037322998</v>
      </c>
      <c r="CW177" s="5">
        <v>0.893431901931763</v>
      </c>
      <c r="CY177" s="10">
        <v>6.7064037322998</v>
      </c>
      <c r="CZ177" s="5">
        <v>0.899185836315155</v>
      </c>
      <c r="DB177" s="10">
        <v>6.7064037322998</v>
      </c>
      <c r="DC177" s="5">
        <v>0.90571254491806</v>
      </c>
      <c r="DE177" s="10">
        <v>6.7064037322998</v>
      </c>
      <c r="DF177" s="5">
        <v>0.914959728717804</v>
      </c>
      <c r="DH177" s="10">
        <v>6.7064037322998</v>
      </c>
      <c r="DI177" s="5">
        <v>0.957297325134277</v>
      </c>
      <c r="DK177" s="10">
        <v>6.7064037322998</v>
      </c>
      <c r="DL177" s="5">
        <v>1.0067013502121</v>
      </c>
      <c r="DN177" s="10">
        <v>6.7064037322998</v>
      </c>
      <c r="DO177" s="5">
        <v>1.0293675661087</v>
      </c>
      <c r="DQ177" s="10">
        <v>6.7064037322998</v>
      </c>
      <c r="DR177" s="5">
        <v>1.01445770263672</v>
      </c>
      <c r="DT177" s="10">
        <v>6.7064037322998</v>
      </c>
      <c r="DU177" s="5">
        <v>1.06574952602386</v>
      </c>
      <c r="DW177" s="10">
        <v>6.7064037322998</v>
      </c>
      <c r="DX177" s="5">
        <v>1.07011556625366</v>
      </c>
      <c r="DZ177" s="10">
        <v>6.7064037322998</v>
      </c>
      <c r="EA177" s="5">
        <v>1.07608163356781</v>
      </c>
      <c r="EC177" s="10">
        <v>6.7064037322998</v>
      </c>
      <c r="ED177" s="5">
        <v>1.07483839988708</v>
      </c>
      <c r="EF177" s="10">
        <v>6.7064037322998</v>
      </c>
      <c r="EG177" s="5">
        <v>1.07711279392242</v>
      </c>
      <c r="EI177" s="10">
        <v>6.7064037322998</v>
      </c>
      <c r="EJ177" s="5">
        <v>1.07381355762482</v>
      </c>
      <c r="EL177" s="10">
        <v>6.7064037322998</v>
      </c>
      <c r="EM177" s="5">
        <v>1.07324707508087</v>
      </c>
      <c r="EO177" s="10">
        <v>6.7064037322998</v>
      </c>
      <c r="EP177" s="5">
        <v>0.965492784976959</v>
      </c>
      <c r="ER177" s="10">
        <v>6.7064037322998</v>
      </c>
      <c r="ES177" s="5">
        <v>0.977583229541779</v>
      </c>
      <c r="EU177" s="10">
        <v>6.7064037322998</v>
      </c>
      <c r="EV177" s="5">
        <v>0.982165396213531</v>
      </c>
      <c r="EX177" s="10">
        <v>6.7064037322998</v>
      </c>
      <c r="EY177" s="5">
        <v>0.985209763050079</v>
      </c>
      <c r="FA177" s="10">
        <v>6.7064037322998</v>
      </c>
      <c r="FB177" s="5">
        <v>0.986282467842102</v>
      </c>
      <c r="FD177" s="10">
        <v>6.7064037322998</v>
      </c>
      <c r="FE177" s="5">
        <v>0.975594758987427</v>
      </c>
      <c r="FG177" s="10">
        <v>6.7064037322998</v>
      </c>
      <c r="FH177" s="5">
        <v>0.984513759613037</v>
      </c>
      <c r="FJ177" s="10">
        <v>6.7064037322998</v>
      </c>
      <c r="FK177" s="5">
        <v>0.980511665344238</v>
      </c>
      <c r="FM177" s="10">
        <v>6.7064037322998</v>
      </c>
      <c r="FN177" s="5">
        <v>0.987558722496033</v>
      </c>
      <c r="FP177" s="10">
        <v>6.7064037322998</v>
      </c>
      <c r="FQ177" s="5">
        <v>0.985901355743408</v>
      </c>
      <c r="FS177" s="10">
        <v>6.7064037322998</v>
      </c>
      <c r="FT177" s="5">
        <v>0.986078023910522</v>
      </c>
      <c r="FV177" s="10">
        <v>6.7064037322998</v>
      </c>
      <c r="FW177" s="5">
        <v>0.985140562057495</v>
      </c>
      <c r="FY177" s="10">
        <v>6.7064037322998</v>
      </c>
      <c r="FZ177" s="5">
        <v>0.986910820007324</v>
      </c>
      <c r="GB177" s="10">
        <v>6.7064037322998</v>
      </c>
      <c r="GC177" s="5">
        <v>0.984762787818909</v>
      </c>
      <c r="GE177" s="10">
        <v>6.7064037322998</v>
      </c>
      <c r="GF177" s="5">
        <v>0.984513342380524</v>
      </c>
      <c r="GH177" s="10">
        <v>6.7064037322998</v>
      </c>
      <c r="GI177" s="5">
        <v>0.985453546047211</v>
      </c>
      <c r="GK177" s="10">
        <v>6.7064037322998</v>
      </c>
      <c r="GL177" s="5">
        <v>0.963440895080566</v>
      </c>
      <c r="GN177" s="10">
        <v>6.7064037322998</v>
      </c>
      <c r="GO177" s="5">
        <v>0.976739466190338</v>
      </c>
      <c r="GQ177" s="10">
        <v>6.7064037322998</v>
      </c>
      <c r="GR177" s="5">
        <v>0.978717505931854</v>
      </c>
      <c r="GT177" s="10">
        <v>6.7064037322998</v>
      </c>
      <c r="GU177" s="5">
        <v>0.975574493408203</v>
      </c>
      <c r="GW177" s="10">
        <v>6.7064037322998</v>
      </c>
      <c r="GX177" s="5">
        <v>0.981807172298431</v>
      </c>
      <c r="GZ177" s="10">
        <v>6.7064037322998</v>
      </c>
      <c r="HA177" s="5">
        <v>0.972413539886475</v>
      </c>
      <c r="HC177" s="10">
        <v>6.7064037322998</v>
      </c>
      <c r="HD177" s="5">
        <v>0.983570754528046</v>
      </c>
      <c r="HF177" s="10">
        <v>6.7064037322998</v>
      </c>
      <c r="HG177" s="5">
        <v>0.983070731163025</v>
      </c>
      <c r="HI177" s="10">
        <v>6.7064037322998</v>
      </c>
      <c r="HJ177" s="5">
        <v>0.971577405929565</v>
      </c>
      <c r="HL177" s="10">
        <v>6.7064037322998</v>
      </c>
      <c r="HM177" s="5">
        <v>0.985546350479126</v>
      </c>
      <c r="HO177" s="10">
        <v>6.7064037322998</v>
      </c>
      <c r="HP177" s="5">
        <v>0.984566509723663</v>
      </c>
      <c r="HR177" s="10">
        <v>6.7064037322998</v>
      </c>
      <c r="HS177" s="5">
        <v>0.985382914543152</v>
      </c>
      <c r="HU177" s="10">
        <v>6.7064037322998</v>
      </c>
      <c r="HV177" s="5">
        <v>0.984392166137695</v>
      </c>
      <c r="HX177" s="10">
        <v>6.7064037322998</v>
      </c>
      <c r="HY177" s="5">
        <v>0.984576821327209</v>
      </c>
      <c r="IA177" s="10">
        <v>6.7064037322998</v>
      </c>
      <c r="IB177" s="5">
        <v>0.985259354114532</v>
      </c>
      <c r="ID177" s="10">
        <v>6.7064037322998</v>
      </c>
      <c r="IE177" s="5">
        <v>0.983374893665314</v>
      </c>
    </row>
    <row r="178">
      <c r="A178" s="10">
        <v>6.78092002868652</v>
      </c>
      <c r="B178" s="5">
        <v>0.87208753824234</v>
      </c>
      <c r="D178" s="10">
        <v>6.78092002868652</v>
      </c>
      <c r="E178" s="5">
        <v>0.883258581161499</v>
      </c>
      <c r="G178" s="10">
        <v>6.78092002868652</v>
      </c>
      <c r="H178" s="5">
        <v>0.894038677215576</v>
      </c>
      <c r="J178" s="10">
        <v>6.78092002868652</v>
      </c>
      <c r="K178" s="5">
        <v>0.896845638751984</v>
      </c>
      <c r="M178" s="10">
        <v>6.78092002868652</v>
      </c>
      <c r="N178" s="5">
        <v>0.900461733341217</v>
      </c>
      <c r="P178" s="10">
        <v>6.78092002868652</v>
      </c>
      <c r="Q178" s="5">
        <v>0.932675302028656</v>
      </c>
      <c r="S178" s="10">
        <v>6.78092002868652</v>
      </c>
      <c r="T178" s="5">
        <v>1.00270569324493</v>
      </c>
      <c r="V178" s="10">
        <v>6.78092002868652</v>
      </c>
      <c r="W178" s="5">
        <v>1.03157031536102</v>
      </c>
      <c r="Y178" s="10">
        <v>6.78092002868652</v>
      </c>
      <c r="Z178" s="5">
        <v>1.05436265468597</v>
      </c>
      <c r="AB178" s="10">
        <v>6.78092002868652</v>
      </c>
      <c r="AC178" s="5">
        <v>1.0599445104599</v>
      </c>
      <c r="AE178" s="10">
        <v>6.78092002868652</v>
      </c>
      <c r="AF178" s="5">
        <v>1.07815945148468</v>
      </c>
      <c r="AH178" s="10">
        <v>6.78092002868652</v>
      </c>
      <c r="AI178" s="5">
        <v>1.07024717330933</v>
      </c>
      <c r="AK178" s="10">
        <v>6.78092002868652</v>
      </c>
      <c r="AL178" s="5">
        <v>1.06970250606537</v>
      </c>
      <c r="AN178" s="10">
        <v>6.78092002868652</v>
      </c>
      <c r="AO178" s="5">
        <v>1.07760751247406</v>
      </c>
      <c r="AQ178" s="10">
        <v>6.78092002868652</v>
      </c>
      <c r="AR178" s="5">
        <v>1.07807266712189</v>
      </c>
      <c r="AT178" s="10">
        <v>6.78092002868652</v>
      </c>
      <c r="AU178" s="5">
        <v>1.08148944377899</v>
      </c>
      <c r="AW178" s="10">
        <v>6.78092002868652</v>
      </c>
      <c r="AX178" s="5">
        <v>0.883747816085815</v>
      </c>
      <c r="AZ178" s="10">
        <v>6.78092002868652</v>
      </c>
      <c r="BA178" s="5">
        <v>0.890045523643494</v>
      </c>
      <c r="BC178" s="10">
        <v>6.78092002868652</v>
      </c>
      <c r="BD178" s="5">
        <v>0.894171595573425</v>
      </c>
      <c r="BF178" s="10">
        <v>6.78092002868652</v>
      </c>
      <c r="BG178" s="5">
        <v>0.898582637310028</v>
      </c>
      <c r="BI178" s="10">
        <v>6.78092002868652</v>
      </c>
      <c r="BJ178" s="5">
        <v>0.916885554790497</v>
      </c>
      <c r="BL178" s="10">
        <v>6.78092002868652</v>
      </c>
      <c r="BM178" s="5">
        <v>0.961904168128967</v>
      </c>
      <c r="BO178" s="10">
        <v>6.78092002868652</v>
      </c>
      <c r="BP178" s="5">
        <v>1.01434004306793</v>
      </c>
      <c r="BR178" s="10">
        <v>6.78092002868652</v>
      </c>
      <c r="BS178" s="5">
        <v>1.04310941696167</v>
      </c>
      <c r="BU178" s="10">
        <v>6.78092002868652</v>
      </c>
      <c r="BV178" s="5">
        <v>1.05826056003571</v>
      </c>
      <c r="BX178" s="10">
        <v>6.78092002868652</v>
      </c>
      <c r="BY178" s="5">
        <v>1.06597185134888</v>
      </c>
      <c r="CA178" s="10">
        <v>6.78092002868652</v>
      </c>
      <c r="CB178" s="5">
        <v>1.0728485584259</v>
      </c>
      <c r="CD178" s="10">
        <v>6.78092002868652</v>
      </c>
      <c r="CE178" s="5">
        <v>1.07673668861389</v>
      </c>
      <c r="CG178" s="10">
        <v>6.78092002868652</v>
      </c>
      <c r="CH178" s="5">
        <v>1.08096194267273</v>
      </c>
      <c r="CJ178" s="10">
        <v>6.78092002868652</v>
      </c>
      <c r="CK178" s="5">
        <v>1.08019757270813</v>
      </c>
      <c r="CM178" s="10">
        <v>6.78092002868652</v>
      </c>
      <c r="CN178" s="5">
        <v>1.07415997982025</v>
      </c>
      <c r="CP178" s="10">
        <v>6.78092002868652</v>
      </c>
      <c r="CQ178" s="5">
        <v>1.08061337471008</v>
      </c>
      <c r="CS178" s="10">
        <v>6.78092002868652</v>
      </c>
      <c r="CT178" s="5">
        <v>0.880392730236053</v>
      </c>
      <c r="CV178" s="10">
        <v>6.78092002868652</v>
      </c>
      <c r="CW178" s="5">
        <v>0.892869055271149</v>
      </c>
      <c r="CY178" s="10">
        <v>6.78092002868652</v>
      </c>
      <c r="CZ178" s="5">
        <v>0.899401187896729</v>
      </c>
      <c r="DB178" s="10">
        <v>6.78092002868652</v>
      </c>
      <c r="DC178" s="5">
        <v>0.903382778167725</v>
      </c>
      <c r="DE178" s="10">
        <v>6.78092002868652</v>
      </c>
      <c r="DF178" s="5">
        <v>0.913712203502655</v>
      </c>
      <c r="DH178" s="10">
        <v>6.78092002868652</v>
      </c>
      <c r="DI178" s="5">
        <v>0.957094788551331</v>
      </c>
      <c r="DK178" s="10">
        <v>6.78092002868652</v>
      </c>
      <c r="DL178" s="5">
        <v>1.00721108913422</v>
      </c>
      <c r="DN178" s="10">
        <v>6.78092002868652</v>
      </c>
      <c r="DO178" s="5">
        <v>1.02810406684875</v>
      </c>
      <c r="DQ178" s="10">
        <v>6.78092002868652</v>
      </c>
      <c r="DR178" s="5">
        <v>1.01414287090302</v>
      </c>
      <c r="DT178" s="10">
        <v>6.78092002868652</v>
      </c>
      <c r="DU178" s="5">
        <v>1.06438422203064</v>
      </c>
      <c r="DW178" s="10">
        <v>6.78092002868652</v>
      </c>
      <c r="DX178" s="5">
        <v>1.07237768173218</v>
      </c>
      <c r="DZ178" s="10">
        <v>6.78092002868652</v>
      </c>
      <c r="EA178" s="5">
        <v>1.07551670074463</v>
      </c>
      <c r="EC178" s="10">
        <v>6.78092002868652</v>
      </c>
      <c r="ED178" s="5">
        <v>1.07546365261078</v>
      </c>
      <c r="EF178" s="10">
        <v>6.78092002868652</v>
      </c>
      <c r="EG178" s="5">
        <v>1.07810533046722</v>
      </c>
      <c r="EI178" s="10">
        <v>6.78092002868652</v>
      </c>
      <c r="EJ178" s="5">
        <v>1.07437598705292</v>
      </c>
      <c r="EL178" s="10">
        <v>6.78092002868652</v>
      </c>
      <c r="EM178" s="5">
        <v>1.0744514465332</v>
      </c>
      <c r="EO178" s="10">
        <v>6.78092002868652</v>
      </c>
      <c r="EP178" s="5">
        <v>0.964680314064026</v>
      </c>
      <c r="ER178" s="10">
        <v>6.78092002868652</v>
      </c>
      <c r="ES178" s="5">
        <v>0.978261291980743</v>
      </c>
      <c r="EU178" s="10">
        <v>6.78092002868652</v>
      </c>
      <c r="EV178" s="5">
        <v>0.982273638248444</v>
      </c>
      <c r="EX178" s="10">
        <v>6.78092002868652</v>
      </c>
      <c r="EY178" s="5">
        <v>0.985307395458221</v>
      </c>
      <c r="FA178" s="10">
        <v>6.78092002868652</v>
      </c>
      <c r="FB178" s="5">
        <v>0.985354781150818</v>
      </c>
      <c r="FD178" s="10">
        <v>6.78092002868652</v>
      </c>
      <c r="FE178" s="5">
        <v>0.976927638053894</v>
      </c>
      <c r="FG178" s="10">
        <v>6.78092002868652</v>
      </c>
      <c r="FH178" s="5">
        <v>0.983792841434479</v>
      </c>
      <c r="FJ178" s="10">
        <v>6.78092002868652</v>
      </c>
      <c r="FK178" s="5">
        <v>0.982248723506927</v>
      </c>
      <c r="FM178" s="10">
        <v>6.78092002868652</v>
      </c>
      <c r="FN178" s="5">
        <v>0.983642101287842</v>
      </c>
      <c r="FP178" s="10">
        <v>6.78092002868652</v>
      </c>
      <c r="FQ178" s="5">
        <v>0.987071752548218</v>
      </c>
      <c r="FS178" s="10">
        <v>6.78092002868652</v>
      </c>
      <c r="FT178" s="5">
        <v>0.987283170223236</v>
      </c>
      <c r="FV178" s="10">
        <v>6.78092002868652</v>
      </c>
      <c r="FW178" s="5">
        <v>0.985797762870789</v>
      </c>
      <c r="FY178" s="10">
        <v>6.78092002868652</v>
      </c>
      <c r="FZ178" s="5">
        <v>0.985716879367828</v>
      </c>
      <c r="GB178" s="10">
        <v>6.78092002868652</v>
      </c>
      <c r="GC178" s="5">
        <v>0.986499428749084</v>
      </c>
      <c r="GE178" s="10">
        <v>6.78092002868652</v>
      </c>
      <c r="GF178" s="5">
        <v>0.985190689563751</v>
      </c>
      <c r="GH178" s="10">
        <v>6.78092002868652</v>
      </c>
      <c r="GI178" s="5">
        <v>0.9854656457901</v>
      </c>
      <c r="GK178" s="10">
        <v>6.78092002868652</v>
      </c>
      <c r="GL178" s="5">
        <v>0.96225905418396</v>
      </c>
      <c r="GN178" s="10">
        <v>6.78092002868652</v>
      </c>
      <c r="GO178" s="5">
        <v>0.977357268333435</v>
      </c>
      <c r="GQ178" s="10">
        <v>6.78092002868652</v>
      </c>
      <c r="GR178" s="5">
        <v>0.978170990943909</v>
      </c>
      <c r="GT178" s="10">
        <v>6.78092002868652</v>
      </c>
      <c r="GU178" s="5">
        <v>0.974579274654388</v>
      </c>
      <c r="GW178" s="10">
        <v>6.78092002868652</v>
      </c>
      <c r="GX178" s="5">
        <v>0.982165098190308</v>
      </c>
      <c r="GZ178" s="10">
        <v>6.78092002868652</v>
      </c>
      <c r="HA178" s="5">
        <v>0.971688210964203</v>
      </c>
      <c r="HC178" s="10">
        <v>6.78092002868652</v>
      </c>
      <c r="HD178" s="5">
        <v>0.984717488288879</v>
      </c>
      <c r="HF178" s="10">
        <v>6.78092002868652</v>
      </c>
      <c r="HG178" s="5">
        <v>0.983899295330048</v>
      </c>
      <c r="HI178" s="10">
        <v>6.78092002868652</v>
      </c>
      <c r="HJ178" s="5">
        <v>0.972291529178619</v>
      </c>
      <c r="HL178" s="10">
        <v>6.78092002868652</v>
      </c>
      <c r="HM178" s="5">
        <v>0.985381364822388</v>
      </c>
      <c r="HO178" s="10">
        <v>6.78092002868652</v>
      </c>
      <c r="HP178" s="5">
        <v>0.982543587684631</v>
      </c>
      <c r="HR178" s="10">
        <v>6.78092002868652</v>
      </c>
      <c r="HS178" s="5">
        <v>0.983537077903748</v>
      </c>
      <c r="HU178" s="10">
        <v>6.78092002868652</v>
      </c>
      <c r="HV178" s="5">
        <v>0.983328580856323</v>
      </c>
      <c r="HX178" s="10">
        <v>6.78092002868652</v>
      </c>
      <c r="HY178" s="5">
        <v>0.985204875469208</v>
      </c>
      <c r="IA178" s="10">
        <v>6.78092002868652</v>
      </c>
      <c r="IB178" s="5">
        <v>0.9838707447052</v>
      </c>
      <c r="ID178" s="10">
        <v>6.78092002868652</v>
      </c>
      <c r="IE178" s="5">
        <v>0.981374680995941</v>
      </c>
    </row>
    <row r="179">
      <c r="A179" s="10">
        <v>6.85543537139893</v>
      </c>
      <c r="B179" s="5">
        <v>0.871433019638062</v>
      </c>
      <c r="D179" s="10">
        <v>6.85543537139893</v>
      </c>
      <c r="E179" s="5">
        <v>0.88459175825119</v>
      </c>
      <c r="G179" s="10">
        <v>6.85543537139893</v>
      </c>
      <c r="H179" s="5">
        <v>0.892044603824615</v>
      </c>
      <c r="J179" s="10">
        <v>6.85543537139893</v>
      </c>
      <c r="K179" s="5">
        <v>0.896446645259857</v>
      </c>
      <c r="M179" s="10">
        <v>6.85543537139893</v>
      </c>
      <c r="N179" s="5">
        <v>0.900860071182251</v>
      </c>
      <c r="P179" s="10">
        <v>6.85543537139893</v>
      </c>
      <c r="Q179" s="5">
        <v>0.931077301502228</v>
      </c>
      <c r="S179" s="10">
        <v>6.85543537139893</v>
      </c>
      <c r="T179" s="5">
        <v>1.00524711608887</v>
      </c>
      <c r="V179" s="10">
        <v>6.85543537139893</v>
      </c>
      <c r="W179" s="5">
        <v>1.03108060359955</v>
      </c>
      <c r="Y179" s="10">
        <v>6.85543537139893</v>
      </c>
      <c r="Z179" s="5">
        <v>1.05633687973022</v>
      </c>
      <c r="AB179" s="10">
        <v>6.85543537139893</v>
      </c>
      <c r="AC179" s="5">
        <v>1.05971777439117</v>
      </c>
      <c r="AE179" s="10">
        <v>6.85543537139893</v>
      </c>
      <c r="AF179" s="5">
        <v>1.08204460144043</v>
      </c>
      <c r="AH179" s="10">
        <v>6.85543537139893</v>
      </c>
      <c r="AI179" s="5">
        <v>1.07002198696136</v>
      </c>
      <c r="AK179" s="10">
        <v>6.85543537139893</v>
      </c>
      <c r="AL179" s="5">
        <v>1.0703786611557</v>
      </c>
      <c r="AN179" s="10">
        <v>6.85543537139893</v>
      </c>
      <c r="AO179" s="5">
        <v>1.07515597343445</v>
      </c>
      <c r="AQ179" s="10">
        <v>6.85543537139893</v>
      </c>
      <c r="AR179" s="5">
        <v>1.07930743694305</v>
      </c>
      <c r="AT179" s="10">
        <v>6.85543537139893</v>
      </c>
      <c r="AU179" s="5">
        <v>1.08133959770203</v>
      </c>
      <c r="AW179" s="10">
        <v>6.85543537139893</v>
      </c>
      <c r="AX179" s="5">
        <v>0.8845294713974</v>
      </c>
      <c r="AZ179" s="10">
        <v>6.85543537139893</v>
      </c>
      <c r="BA179" s="5">
        <v>0.890603303909302</v>
      </c>
      <c r="BC179" s="10">
        <v>6.85543537139893</v>
      </c>
      <c r="BD179" s="5">
        <v>0.891617119312286</v>
      </c>
      <c r="BF179" s="10">
        <v>6.85543537139893</v>
      </c>
      <c r="BG179" s="5">
        <v>0.897943615913391</v>
      </c>
      <c r="BI179" s="10">
        <v>6.85543537139893</v>
      </c>
      <c r="BJ179" s="5">
        <v>0.913133978843689</v>
      </c>
      <c r="BL179" s="10">
        <v>6.85543537139893</v>
      </c>
      <c r="BM179" s="5">
        <v>0.963898062705994</v>
      </c>
      <c r="BO179" s="10">
        <v>6.85543537139893</v>
      </c>
      <c r="BP179" s="5">
        <v>1.01460111141205</v>
      </c>
      <c r="BR179" s="10">
        <v>6.85543537139893</v>
      </c>
      <c r="BS179" s="5">
        <v>1.04327416419983</v>
      </c>
      <c r="BU179" s="10">
        <v>6.85543537139893</v>
      </c>
      <c r="BV179" s="5">
        <v>1.06147527694702</v>
      </c>
      <c r="BX179" s="10">
        <v>6.85543537139893</v>
      </c>
      <c r="BY179" s="5">
        <v>1.06901240348816</v>
      </c>
      <c r="CA179" s="10">
        <v>6.85543537139893</v>
      </c>
      <c r="CB179" s="5">
        <v>1.07607066631317</v>
      </c>
      <c r="CD179" s="10">
        <v>6.85543537139893</v>
      </c>
      <c r="CE179" s="5">
        <v>1.07714068889618</v>
      </c>
      <c r="CG179" s="10">
        <v>6.85543537139893</v>
      </c>
      <c r="CH179" s="5">
        <v>1.08213293552399</v>
      </c>
      <c r="CJ179" s="10">
        <v>6.85543537139893</v>
      </c>
      <c r="CK179" s="5">
        <v>1.07756805419922</v>
      </c>
      <c r="CM179" s="10">
        <v>6.85543537139893</v>
      </c>
      <c r="CN179" s="5">
        <v>1.07554173469543</v>
      </c>
      <c r="CP179" s="10">
        <v>6.85543537139893</v>
      </c>
      <c r="CQ179" s="5">
        <v>1.08083117008209</v>
      </c>
      <c r="CS179" s="10">
        <v>6.85543537139893</v>
      </c>
      <c r="CT179" s="5">
        <v>0.881236553192139</v>
      </c>
      <c r="CV179" s="10">
        <v>6.85543537139893</v>
      </c>
      <c r="CW179" s="5">
        <v>0.892345011234283</v>
      </c>
      <c r="CY179" s="10">
        <v>6.85543537139893</v>
      </c>
      <c r="CZ179" s="5">
        <v>0.898750364780426</v>
      </c>
      <c r="DB179" s="10">
        <v>6.85543537139893</v>
      </c>
      <c r="DC179" s="5">
        <v>0.903898179531097</v>
      </c>
      <c r="DE179" s="10">
        <v>6.85543537139893</v>
      </c>
      <c r="DF179" s="5">
        <v>0.914843022823334</v>
      </c>
      <c r="DH179" s="10">
        <v>6.85543537139893</v>
      </c>
      <c r="DI179" s="5">
        <v>0.958528757095337</v>
      </c>
      <c r="DK179" s="10">
        <v>6.85543537139893</v>
      </c>
      <c r="DL179" s="5">
        <v>1.00713646411896</v>
      </c>
      <c r="DN179" s="10">
        <v>6.85543537139893</v>
      </c>
      <c r="DO179" s="5">
        <v>1.02937459945679</v>
      </c>
      <c r="DQ179" s="10">
        <v>6.85543537139893</v>
      </c>
      <c r="DR179" s="5">
        <v>1.01228833198547</v>
      </c>
      <c r="DT179" s="10">
        <v>6.85543537139893</v>
      </c>
      <c r="DU179" s="5">
        <v>1.0665522813797</v>
      </c>
      <c r="DW179" s="10">
        <v>6.85543537139893</v>
      </c>
      <c r="DX179" s="5">
        <v>1.07174396514893</v>
      </c>
      <c r="DZ179" s="10">
        <v>6.85543537139893</v>
      </c>
      <c r="EA179" s="5">
        <v>1.07705795764923</v>
      </c>
      <c r="EC179" s="10">
        <v>6.85543537139893</v>
      </c>
      <c r="ED179" s="5">
        <v>1.0748542547226</v>
      </c>
      <c r="EF179" s="10">
        <v>6.85543537139893</v>
      </c>
      <c r="EG179" s="5">
        <v>1.07905650138855</v>
      </c>
      <c r="EI179" s="10">
        <v>6.85543537139893</v>
      </c>
      <c r="EJ179" s="5">
        <v>1.07400918006897</v>
      </c>
      <c r="EL179" s="10">
        <v>6.85543537139893</v>
      </c>
      <c r="EM179" s="5">
        <v>1.07538282871246</v>
      </c>
      <c r="EO179" s="10">
        <v>6.85543537139893</v>
      </c>
      <c r="EP179" s="5">
        <v>0.965934097766876</v>
      </c>
      <c r="ER179" s="10">
        <v>6.85543537139893</v>
      </c>
      <c r="ES179" s="5">
        <v>0.977850258350372</v>
      </c>
      <c r="EU179" s="10">
        <v>6.85543537139893</v>
      </c>
      <c r="EV179" s="5">
        <v>0.981840789318085</v>
      </c>
      <c r="EX179" s="10">
        <v>6.85543537139893</v>
      </c>
      <c r="EY179" s="5">
        <v>0.984162628650665</v>
      </c>
      <c r="FA179" s="10">
        <v>6.85543537139893</v>
      </c>
      <c r="FB179" s="5">
        <v>0.986136734485626</v>
      </c>
      <c r="FD179" s="10">
        <v>6.85543537139893</v>
      </c>
      <c r="FE179" s="5">
        <v>0.976231276988983</v>
      </c>
      <c r="FG179" s="10">
        <v>6.85543537139893</v>
      </c>
      <c r="FH179" s="5">
        <v>0.984220325946808</v>
      </c>
      <c r="FJ179" s="10">
        <v>6.85543537139893</v>
      </c>
      <c r="FK179" s="5">
        <v>0.981192350387573</v>
      </c>
      <c r="FM179" s="10">
        <v>6.85543537139893</v>
      </c>
      <c r="FN179" s="5">
        <v>0.985022783279419</v>
      </c>
      <c r="FP179" s="10">
        <v>6.85543537139893</v>
      </c>
      <c r="FQ179" s="5">
        <v>0.987803280353546</v>
      </c>
      <c r="FS179" s="10">
        <v>6.85543537139893</v>
      </c>
      <c r="FT179" s="5">
        <v>0.985978603363037</v>
      </c>
      <c r="FV179" s="10">
        <v>6.85543537139893</v>
      </c>
      <c r="FW179" s="5">
        <v>0.985834062099457</v>
      </c>
      <c r="FY179" s="10">
        <v>6.85543537139893</v>
      </c>
      <c r="FZ179" s="5">
        <v>0.986080169677734</v>
      </c>
      <c r="GB179" s="10">
        <v>6.85543537139893</v>
      </c>
      <c r="GC179" s="5">
        <v>0.987531721591949</v>
      </c>
      <c r="GE179" s="10">
        <v>6.85543537139893</v>
      </c>
      <c r="GF179" s="5">
        <v>0.98396247625351</v>
      </c>
      <c r="GH179" s="10">
        <v>6.85543537139893</v>
      </c>
      <c r="GI179" s="5">
        <v>0.984274864196777</v>
      </c>
      <c r="GK179" s="10">
        <v>6.85543537139893</v>
      </c>
      <c r="GL179" s="5">
        <v>0.962189614772797</v>
      </c>
      <c r="GN179" s="10">
        <v>6.85543537139893</v>
      </c>
      <c r="GO179" s="5">
        <v>0.97650420665741</v>
      </c>
      <c r="GQ179" s="10">
        <v>6.85543537139893</v>
      </c>
      <c r="GR179" s="5">
        <v>0.977558732032776</v>
      </c>
      <c r="GT179" s="10">
        <v>6.85543537139893</v>
      </c>
      <c r="GU179" s="5">
        <v>0.974654853343964</v>
      </c>
      <c r="GW179" s="10">
        <v>6.85543537139893</v>
      </c>
      <c r="GX179" s="5">
        <v>0.980870425701141</v>
      </c>
      <c r="GZ179" s="10">
        <v>6.85543537139893</v>
      </c>
      <c r="HA179" s="5">
        <v>0.97138786315918</v>
      </c>
      <c r="HC179" s="10">
        <v>6.85543537139893</v>
      </c>
      <c r="HD179" s="5">
        <v>0.982459962368011</v>
      </c>
      <c r="HF179" s="10">
        <v>6.85543537139893</v>
      </c>
      <c r="HG179" s="5">
        <v>0.983750700950623</v>
      </c>
      <c r="HI179" s="10">
        <v>6.85543537139893</v>
      </c>
      <c r="HJ179" s="5">
        <v>0.971851825714111</v>
      </c>
      <c r="HL179" s="10">
        <v>6.85543537139893</v>
      </c>
      <c r="HM179" s="5">
        <v>0.983727991580963</v>
      </c>
      <c r="HO179" s="10">
        <v>6.85543537139893</v>
      </c>
      <c r="HP179" s="5">
        <v>0.983947575092316</v>
      </c>
      <c r="HR179" s="10">
        <v>6.85543537139893</v>
      </c>
      <c r="HS179" s="5">
        <v>0.984333753585815</v>
      </c>
      <c r="HU179" s="10">
        <v>6.85543537139893</v>
      </c>
      <c r="HV179" s="5">
        <v>0.983502984046936</v>
      </c>
      <c r="HX179" s="10">
        <v>6.85543537139893</v>
      </c>
      <c r="HY179" s="5">
        <v>0.982972741127014</v>
      </c>
      <c r="IA179" s="10">
        <v>6.85543537139893</v>
      </c>
      <c r="IB179" s="5">
        <v>0.983688533306122</v>
      </c>
      <c r="ID179" s="10">
        <v>6.85543537139893</v>
      </c>
      <c r="IE179" s="5">
        <v>0.982838153839111</v>
      </c>
    </row>
    <row r="180">
      <c r="A180" s="10">
        <v>6.92995071411133</v>
      </c>
      <c r="B180" s="5">
        <v>0.870229780673981</v>
      </c>
      <c r="D180" s="10">
        <v>6.92995071411133</v>
      </c>
      <c r="E180" s="5">
        <v>0.883417785167694</v>
      </c>
      <c r="G180" s="10">
        <v>6.92995071411133</v>
      </c>
      <c r="H180" s="5">
        <v>0.892591536045074</v>
      </c>
      <c r="J180" s="10">
        <v>6.92995071411133</v>
      </c>
      <c r="K180" s="5">
        <v>0.895399868488312</v>
      </c>
      <c r="M180" s="10">
        <v>6.92995071411133</v>
      </c>
      <c r="N180" s="5">
        <v>0.898474395275116</v>
      </c>
      <c r="P180" s="10">
        <v>6.92995071411133</v>
      </c>
      <c r="Q180" s="5">
        <v>0.932463824748993</v>
      </c>
      <c r="S180" s="10">
        <v>6.92995071411133</v>
      </c>
      <c r="T180" s="5">
        <v>1.00593721866608</v>
      </c>
      <c r="V180" s="10">
        <v>6.92995071411133</v>
      </c>
      <c r="W180" s="5">
        <v>1.03257012367249</v>
      </c>
      <c r="Y180" s="10">
        <v>6.92995071411133</v>
      </c>
      <c r="Z180" s="5">
        <v>1.05453372001648</v>
      </c>
      <c r="AB180" s="10">
        <v>6.92995071411133</v>
      </c>
      <c r="AC180" s="5">
        <v>1.06136524677277</v>
      </c>
      <c r="AE180" s="10">
        <v>6.92995071411133</v>
      </c>
      <c r="AF180" s="5">
        <v>1.07946252822876</v>
      </c>
      <c r="AH180" s="10">
        <v>6.92995071411133</v>
      </c>
      <c r="AI180" s="5">
        <v>1.07029974460602</v>
      </c>
      <c r="AK180" s="10">
        <v>6.92995071411133</v>
      </c>
      <c r="AL180" s="5">
        <v>1.07098639011383</v>
      </c>
      <c r="AN180" s="10">
        <v>6.92995071411133</v>
      </c>
      <c r="AO180" s="5">
        <v>1.07516705989838</v>
      </c>
      <c r="AQ180" s="10">
        <v>6.92995071411133</v>
      </c>
      <c r="AR180" s="5">
        <v>1.07726776599884</v>
      </c>
      <c r="AT180" s="10">
        <v>6.92995071411133</v>
      </c>
      <c r="AU180" s="5">
        <v>1.08353364467621</v>
      </c>
      <c r="AW180" s="10">
        <v>6.92995071411133</v>
      </c>
      <c r="AX180" s="5">
        <v>0.883300721645355</v>
      </c>
      <c r="AZ180" s="10">
        <v>6.92995071411133</v>
      </c>
      <c r="BA180" s="5">
        <v>0.888493597507477</v>
      </c>
      <c r="BC180" s="10">
        <v>6.92995071411133</v>
      </c>
      <c r="BD180" s="5">
        <v>0.892155349254608</v>
      </c>
      <c r="BF180" s="10">
        <v>6.92995071411133</v>
      </c>
      <c r="BG180" s="5">
        <v>0.897125005722046</v>
      </c>
      <c r="BI180" s="10">
        <v>6.92995071411133</v>
      </c>
      <c r="BJ180" s="5">
        <v>0.913976550102234</v>
      </c>
      <c r="BL180" s="10">
        <v>6.92995071411133</v>
      </c>
      <c r="BM180" s="5">
        <v>0.962106049060822</v>
      </c>
      <c r="BO180" s="10">
        <v>6.92995071411133</v>
      </c>
      <c r="BP180" s="5">
        <v>1.01378095149994</v>
      </c>
      <c r="BR180" s="10">
        <v>6.92995071411133</v>
      </c>
      <c r="BS180" s="5">
        <v>1.04249155521393</v>
      </c>
      <c r="BU180" s="10">
        <v>6.92995071411133</v>
      </c>
      <c r="BV180" s="5">
        <v>1.05839896202087</v>
      </c>
      <c r="BX180" s="10">
        <v>6.92995071411133</v>
      </c>
      <c r="BY180" s="5">
        <v>1.06709289550781</v>
      </c>
      <c r="CA180" s="10">
        <v>6.92995071411133</v>
      </c>
      <c r="CB180" s="5">
        <v>1.07669031620026</v>
      </c>
      <c r="CD180" s="10">
        <v>6.92995071411133</v>
      </c>
      <c r="CE180" s="5">
        <v>1.07725238800049</v>
      </c>
      <c r="CG180" s="10">
        <v>6.92995071411133</v>
      </c>
      <c r="CH180" s="5">
        <v>1.07992708683014</v>
      </c>
      <c r="CJ180" s="10">
        <v>6.92995071411133</v>
      </c>
      <c r="CK180" s="5">
        <v>1.08041226863861</v>
      </c>
      <c r="CM180" s="10">
        <v>6.92995071411133</v>
      </c>
      <c r="CN180" s="5">
        <v>1.07357788085938</v>
      </c>
      <c r="CP180" s="10">
        <v>6.92995071411133</v>
      </c>
      <c r="CQ180" s="5">
        <v>1.08024001121521</v>
      </c>
      <c r="CS180" s="10">
        <v>6.92995071411133</v>
      </c>
      <c r="CT180" s="5">
        <v>0.881421089172363</v>
      </c>
      <c r="CV180" s="10">
        <v>6.92995071411133</v>
      </c>
      <c r="CW180" s="5">
        <v>0.892927348613739</v>
      </c>
      <c r="CY180" s="10">
        <v>6.92995071411133</v>
      </c>
      <c r="CZ180" s="5">
        <v>0.896371960639954</v>
      </c>
      <c r="DB180" s="10">
        <v>6.92995071411133</v>
      </c>
      <c r="DC180" s="5">
        <v>0.903104424476624</v>
      </c>
      <c r="DE180" s="10">
        <v>6.92995071411133</v>
      </c>
      <c r="DF180" s="5">
        <v>0.912038624286652</v>
      </c>
      <c r="DH180" s="10">
        <v>6.92995071411133</v>
      </c>
      <c r="DI180" s="5">
        <v>0.957966387271881</v>
      </c>
      <c r="DK180" s="10">
        <v>6.92995071411133</v>
      </c>
      <c r="DL180" s="5">
        <v>1.00756537914276</v>
      </c>
      <c r="DN180" s="10">
        <v>6.92995071411133</v>
      </c>
      <c r="DO180" s="5">
        <v>1.02988994121552</v>
      </c>
      <c r="DQ180" s="10">
        <v>6.92995071411133</v>
      </c>
      <c r="DR180" s="5">
        <v>1.01306116580963</v>
      </c>
      <c r="DT180" s="10">
        <v>6.92995071411133</v>
      </c>
      <c r="DU180" s="5">
        <v>1.06478929519653</v>
      </c>
      <c r="DW180" s="10">
        <v>6.92995071411133</v>
      </c>
      <c r="DX180" s="5">
        <v>1.07125771045685</v>
      </c>
      <c r="DZ180" s="10">
        <v>6.92995071411133</v>
      </c>
      <c r="EA180" s="5">
        <v>1.07601690292358</v>
      </c>
      <c r="EC180" s="10">
        <v>6.92995071411133</v>
      </c>
      <c r="ED180" s="5">
        <v>1.0761125087738</v>
      </c>
      <c r="EF180" s="10">
        <v>6.92995071411133</v>
      </c>
      <c r="EG180" s="5">
        <v>1.079470038414</v>
      </c>
      <c r="EI180" s="10">
        <v>6.92995071411133</v>
      </c>
      <c r="EJ180" s="5">
        <v>1.07323479652405</v>
      </c>
      <c r="EL180" s="10">
        <v>6.92995071411133</v>
      </c>
      <c r="EM180" s="5">
        <v>1.07582426071167</v>
      </c>
      <c r="EO180" s="10">
        <v>6.92995071411133</v>
      </c>
      <c r="EP180" s="5">
        <v>0.964542925357819</v>
      </c>
      <c r="ER180" s="10">
        <v>6.92995071411133</v>
      </c>
      <c r="ES180" s="5">
        <v>0.978258907794952</v>
      </c>
      <c r="EU180" s="10">
        <v>6.92995071411133</v>
      </c>
      <c r="EV180" s="5">
        <v>0.981494069099426</v>
      </c>
      <c r="EX180" s="10">
        <v>6.92995071411133</v>
      </c>
      <c r="EY180" s="5">
        <v>0.984650552272797</v>
      </c>
      <c r="FA180" s="10">
        <v>6.92995071411133</v>
      </c>
      <c r="FB180" s="5">
        <v>0.986384689807892</v>
      </c>
      <c r="FD180" s="10">
        <v>6.92995071411133</v>
      </c>
      <c r="FE180" s="5">
        <v>0.976010501384735</v>
      </c>
      <c r="FG180" s="10">
        <v>6.92995071411133</v>
      </c>
      <c r="FH180" s="5">
        <v>0.983939528465271</v>
      </c>
      <c r="FJ180" s="10">
        <v>6.92995071411133</v>
      </c>
      <c r="FK180" s="5">
        <v>0.981474101543427</v>
      </c>
      <c r="FM180" s="10">
        <v>6.92995071411133</v>
      </c>
      <c r="FN180" s="5">
        <v>0.985335409641266</v>
      </c>
      <c r="FP180" s="10">
        <v>6.92995071411133</v>
      </c>
      <c r="FQ180" s="5">
        <v>0.986866056919098</v>
      </c>
      <c r="FS180" s="10">
        <v>6.92995071411133</v>
      </c>
      <c r="FT180" s="5">
        <v>0.98699277639389</v>
      </c>
      <c r="FV180" s="10">
        <v>6.92995071411133</v>
      </c>
      <c r="FW180" s="5">
        <v>0.982701361179352</v>
      </c>
      <c r="FY180" s="10">
        <v>6.92995071411133</v>
      </c>
      <c r="FZ180" s="5">
        <v>0.985345482826233</v>
      </c>
      <c r="GB180" s="10">
        <v>6.92995071411133</v>
      </c>
      <c r="GC180" s="5">
        <v>0.986976206302643</v>
      </c>
      <c r="GE180" s="10">
        <v>6.92995071411133</v>
      </c>
      <c r="GF180" s="5">
        <v>0.984460294246674</v>
      </c>
      <c r="GH180" s="10">
        <v>6.92995071411133</v>
      </c>
      <c r="GI180" s="5">
        <v>0.98483407497406</v>
      </c>
      <c r="GK180" s="10">
        <v>6.92995071411133</v>
      </c>
      <c r="GL180" s="5">
        <v>0.962184607982636</v>
      </c>
      <c r="GN180" s="10">
        <v>6.92995071411133</v>
      </c>
      <c r="GO180" s="5">
        <v>0.975938618183136</v>
      </c>
      <c r="GQ180" s="10">
        <v>6.92995071411133</v>
      </c>
      <c r="GR180" s="5">
        <v>0.978093206882477</v>
      </c>
      <c r="GT180" s="10">
        <v>6.92995071411133</v>
      </c>
      <c r="GU180" s="5">
        <v>0.975190341472626</v>
      </c>
      <c r="GW180" s="10">
        <v>6.92995071411133</v>
      </c>
      <c r="GX180" s="5">
        <v>0.981256306171417</v>
      </c>
      <c r="GZ180" s="10">
        <v>6.92995071411133</v>
      </c>
      <c r="HA180" s="5">
        <v>0.972167253494263</v>
      </c>
      <c r="HC180" s="10">
        <v>6.92995071411133</v>
      </c>
      <c r="HD180" s="5">
        <v>0.98259174823761</v>
      </c>
      <c r="HF180" s="10">
        <v>6.92995071411133</v>
      </c>
      <c r="HG180" s="5">
        <v>0.984223484992981</v>
      </c>
      <c r="HI180" s="10">
        <v>6.92995071411133</v>
      </c>
      <c r="HJ180" s="5">
        <v>0.970947682857513</v>
      </c>
      <c r="HL180" s="10">
        <v>6.92995071411133</v>
      </c>
      <c r="HM180" s="5">
        <v>0.982878029346466</v>
      </c>
      <c r="HO180" s="10">
        <v>6.92995071411133</v>
      </c>
      <c r="HP180" s="5">
        <v>0.982488214969635</v>
      </c>
      <c r="HR180" s="10">
        <v>6.92995071411133</v>
      </c>
      <c r="HS180" s="5">
        <v>0.984680831432343</v>
      </c>
      <c r="HU180" s="10">
        <v>6.92995071411133</v>
      </c>
      <c r="HV180" s="5">
        <v>0.984073102474213</v>
      </c>
      <c r="HX180" s="10">
        <v>6.92995071411133</v>
      </c>
      <c r="HY180" s="5">
        <v>0.98390793800354</v>
      </c>
      <c r="IA180" s="10">
        <v>6.92995071411133</v>
      </c>
      <c r="IB180" s="5">
        <v>0.983340382575989</v>
      </c>
      <c r="ID180" s="10">
        <v>6.92995071411133</v>
      </c>
      <c r="IE180" s="5">
        <v>0.981123089790344</v>
      </c>
    </row>
    <row r="181">
      <c r="A181" s="10">
        <v>7.00446605682373</v>
      </c>
      <c r="B181" s="5">
        <v>0.870827317237854</v>
      </c>
      <c r="D181" s="10">
        <v>7.00446605682373</v>
      </c>
      <c r="E181" s="5">
        <v>0.88383162021637</v>
      </c>
      <c r="G181" s="10">
        <v>7.00446605682373</v>
      </c>
      <c r="H181" s="5">
        <v>0.8912393450737</v>
      </c>
      <c r="J181" s="10">
        <v>7.00446605682373</v>
      </c>
      <c r="K181" s="5">
        <v>0.897501349449158</v>
      </c>
      <c r="M181" s="10">
        <v>7.00446605682373</v>
      </c>
      <c r="N181" s="5">
        <v>0.899416208267212</v>
      </c>
      <c r="P181" s="10">
        <v>7.00446605682373</v>
      </c>
      <c r="Q181" s="5">
        <v>0.930851638317108</v>
      </c>
      <c r="S181" s="10">
        <v>7.00446605682373</v>
      </c>
      <c r="T181" s="5">
        <v>1.00202107429504</v>
      </c>
      <c r="V181" s="10">
        <v>7.00446605682373</v>
      </c>
      <c r="W181" s="5">
        <v>1.03310751914978</v>
      </c>
      <c r="Y181" s="10">
        <v>7.00446605682373</v>
      </c>
      <c r="Z181" s="5">
        <v>1.0557314157486</v>
      </c>
      <c r="AB181" s="10">
        <v>7.00446605682373</v>
      </c>
      <c r="AC181" s="5">
        <v>1.06091165542603</v>
      </c>
      <c r="AE181" s="10">
        <v>7.00446605682373</v>
      </c>
      <c r="AF181" s="5">
        <v>1.07742738723755</v>
      </c>
      <c r="AH181" s="10">
        <v>7.00446605682373</v>
      </c>
      <c r="AI181" s="5">
        <v>1.07038235664368</v>
      </c>
      <c r="AK181" s="10">
        <v>7.00446605682373</v>
      </c>
      <c r="AL181" s="5">
        <v>1.06936860084534</v>
      </c>
      <c r="AN181" s="10">
        <v>7.00446605682373</v>
      </c>
      <c r="AO181" s="5">
        <v>1.07796800136566</v>
      </c>
      <c r="AQ181" s="10">
        <v>7.00446605682373</v>
      </c>
      <c r="AR181" s="5">
        <v>1.07854151725769</v>
      </c>
      <c r="AT181" s="10">
        <v>7.00446605682373</v>
      </c>
      <c r="AU181" s="5">
        <v>1.08188629150391</v>
      </c>
      <c r="AW181" s="10">
        <v>7.00446605682373</v>
      </c>
      <c r="AX181" s="5">
        <v>0.883191466331482</v>
      </c>
      <c r="AZ181" s="10">
        <v>7.00446605682373</v>
      </c>
      <c r="BA181" s="5">
        <v>0.888045907020569</v>
      </c>
      <c r="BC181" s="10">
        <v>7.00446605682373</v>
      </c>
      <c r="BD181" s="5">
        <v>0.8916876912117</v>
      </c>
      <c r="BF181" s="10">
        <v>7.00446605682373</v>
      </c>
      <c r="BG181" s="5">
        <v>0.896953821182251</v>
      </c>
      <c r="BI181" s="10">
        <v>7.00446605682373</v>
      </c>
      <c r="BJ181" s="5">
        <v>0.914036750793457</v>
      </c>
      <c r="BL181" s="10">
        <v>7.00446605682373</v>
      </c>
      <c r="BM181" s="5">
        <v>0.963066279888153</v>
      </c>
      <c r="BO181" s="10">
        <v>7.00446605682373</v>
      </c>
      <c r="BP181" s="5">
        <v>1.0150762796402</v>
      </c>
      <c r="BR181" s="10">
        <v>7.00446605682373</v>
      </c>
      <c r="BS181" s="5">
        <v>1.04326033592224</v>
      </c>
      <c r="BU181" s="10">
        <v>7.00446605682373</v>
      </c>
      <c r="BV181" s="5">
        <v>1.05860662460327</v>
      </c>
      <c r="BX181" s="10">
        <v>7.00446605682373</v>
      </c>
      <c r="BY181" s="5">
        <v>1.0683137178421</v>
      </c>
      <c r="CA181" s="10">
        <v>7.00446605682373</v>
      </c>
      <c r="CB181" s="5">
        <v>1.0754292011261</v>
      </c>
      <c r="CD181" s="10">
        <v>7.00446605682373</v>
      </c>
      <c r="CE181" s="5">
        <v>1.07598900794983</v>
      </c>
      <c r="CG181" s="10">
        <v>7.00446605682373</v>
      </c>
      <c r="CH181" s="5">
        <v>1.0823689699173</v>
      </c>
      <c r="CJ181" s="10">
        <v>7.00446605682373</v>
      </c>
      <c r="CK181" s="5">
        <v>1.07957541942596</v>
      </c>
      <c r="CM181" s="10">
        <v>7.00446605682373</v>
      </c>
      <c r="CN181" s="5">
        <v>1.07728040218353</v>
      </c>
      <c r="CP181" s="10">
        <v>7.00446605682373</v>
      </c>
      <c r="CQ181" s="5">
        <v>1.08329677581787</v>
      </c>
      <c r="CS181" s="10">
        <v>7.00446605682373</v>
      </c>
      <c r="CT181" s="5">
        <v>0.880379498004913</v>
      </c>
      <c r="CV181" s="10">
        <v>7.00446605682373</v>
      </c>
      <c r="CW181" s="5">
        <v>0.892218828201294</v>
      </c>
      <c r="CY181" s="10">
        <v>7.00446605682373</v>
      </c>
      <c r="CZ181" s="5">
        <v>0.896065652370453</v>
      </c>
      <c r="DB181" s="10">
        <v>7.00446605682373</v>
      </c>
      <c r="DC181" s="5">
        <v>0.902016878128052</v>
      </c>
      <c r="DE181" s="10">
        <v>7.00446605682373</v>
      </c>
      <c r="DF181" s="5">
        <v>0.912408828735352</v>
      </c>
      <c r="DH181" s="10">
        <v>7.00446605682373</v>
      </c>
      <c r="DI181" s="5">
        <v>0.956695556640625</v>
      </c>
      <c r="DK181" s="10">
        <v>7.00446605682373</v>
      </c>
      <c r="DL181" s="5">
        <v>1.0082676410675</v>
      </c>
      <c r="DN181" s="10">
        <v>7.00446605682373</v>
      </c>
      <c r="DO181" s="5">
        <v>1.03184509277344</v>
      </c>
      <c r="DQ181" s="10">
        <v>7.00446605682373</v>
      </c>
      <c r="DR181" s="5">
        <v>1.01385104656219</v>
      </c>
      <c r="DT181" s="10">
        <v>7.00446605682373</v>
      </c>
      <c r="DU181" s="5">
        <v>1.0645717382431</v>
      </c>
      <c r="DW181" s="10">
        <v>7.00446605682373</v>
      </c>
      <c r="DX181" s="5">
        <v>1.07315874099731</v>
      </c>
      <c r="DZ181" s="10">
        <v>7.00446605682373</v>
      </c>
      <c r="EA181" s="5">
        <v>1.07738876342773</v>
      </c>
      <c r="EC181" s="10">
        <v>7.00446605682373</v>
      </c>
      <c r="ED181" s="5">
        <v>1.07350885868073</v>
      </c>
      <c r="EF181" s="10">
        <v>7.00446605682373</v>
      </c>
      <c r="EG181" s="5">
        <v>1.07919096946716</v>
      </c>
      <c r="EI181" s="10">
        <v>7.00446605682373</v>
      </c>
      <c r="EJ181" s="5">
        <v>1.07408261299133</v>
      </c>
      <c r="EL181" s="10">
        <v>7.00446605682373</v>
      </c>
      <c r="EM181" s="5">
        <v>1.07579219341278</v>
      </c>
      <c r="EO181" s="10">
        <v>7.00446605682373</v>
      </c>
      <c r="EP181" s="5">
        <v>0.964963853359222</v>
      </c>
      <c r="ER181" s="10">
        <v>7.00446605682373</v>
      </c>
      <c r="ES181" s="5">
        <v>0.976157486438751</v>
      </c>
      <c r="EU181" s="10">
        <v>7.00446605682373</v>
      </c>
      <c r="EV181" s="5">
        <v>0.981995761394501</v>
      </c>
      <c r="EX181" s="10">
        <v>7.00446605682373</v>
      </c>
      <c r="EY181" s="5">
        <v>0.985830843448639</v>
      </c>
      <c r="FA181" s="10">
        <v>7.00446605682373</v>
      </c>
      <c r="FB181" s="5">
        <v>0.985129952430725</v>
      </c>
      <c r="FD181" s="10">
        <v>7.00446605682373</v>
      </c>
      <c r="FE181" s="5">
        <v>0.976283311843872</v>
      </c>
      <c r="FG181" s="10">
        <v>7.00446605682373</v>
      </c>
      <c r="FH181" s="5">
        <v>0.982526957988739</v>
      </c>
      <c r="FJ181" s="10">
        <v>7.00446605682373</v>
      </c>
      <c r="FK181" s="5">
        <v>0.980121970176697</v>
      </c>
      <c r="FM181" s="10">
        <v>7.00446605682373</v>
      </c>
      <c r="FN181" s="5">
        <v>0.983891367912292</v>
      </c>
      <c r="FP181" s="10">
        <v>7.00446605682373</v>
      </c>
      <c r="FQ181" s="5">
        <v>0.985270440578461</v>
      </c>
      <c r="FS181" s="10">
        <v>7.00446605682373</v>
      </c>
      <c r="FT181" s="5">
        <v>0.987462162971497</v>
      </c>
      <c r="FV181" s="10">
        <v>7.00446605682373</v>
      </c>
      <c r="FW181" s="5">
        <v>0.984431028366089</v>
      </c>
      <c r="FY181" s="10">
        <v>7.00446605682373</v>
      </c>
      <c r="FZ181" s="5">
        <v>0.985413372516632</v>
      </c>
      <c r="GB181" s="10">
        <v>7.00446605682373</v>
      </c>
      <c r="GC181" s="5">
        <v>0.985659539699554</v>
      </c>
      <c r="GE181" s="10">
        <v>7.00446605682373</v>
      </c>
      <c r="GF181" s="5">
        <v>0.985904812812805</v>
      </c>
      <c r="GH181" s="10">
        <v>7.00446605682373</v>
      </c>
      <c r="GI181" s="5">
        <v>0.984254837036133</v>
      </c>
      <c r="GK181" s="10">
        <v>7.00446605682373</v>
      </c>
      <c r="GL181" s="5">
        <v>0.961881756782532</v>
      </c>
      <c r="GN181" s="10">
        <v>7.00446605682373</v>
      </c>
      <c r="GO181" s="5">
        <v>0.976273655891418</v>
      </c>
      <c r="GQ181" s="10">
        <v>7.00446605682373</v>
      </c>
      <c r="GR181" s="5">
        <v>0.97782838344574</v>
      </c>
      <c r="GT181" s="10">
        <v>7.00446605682373</v>
      </c>
      <c r="GU181" s="5">
        <v>0.974473357200623</v>
      </c>
      <c r="GW181" s="10">
        <v>7.00446605682373</v>
      </c>
      <c r="GX181" s="5">
        <v>0.981898486614227</v>
      </c>
      <c r="GZ181" s="10">
        <v>7.00446605682373</v>
      </c>
      <c r="HA181" s="5">
        <v>0.972608387470245</v>
      </c>
      <c r="HC181" s="10">
        <v>7.00446605682373</v>
      </c>
      <c r="HD181" s="5">
        <v>0.982671678066254</v>
      </c>
      <c r="HF181" s="10">
        <v>7.00446605682373</v>
      </c>
      <c r="HG181" s="5">
        <v>0.983570575714111</v>
      </c>
      <c r="HI181" s="10">
        <v>7.00446605682373</v>
      </c>
      <c r="HJ181" s="5">
        <v>0.971320569515228</v>
      </c>
      <c r="HL181" s="10">
        <v>7.00446605682373</v>
      </c>
      <c r="HM181" s="5">
        <v>0.983243763446808</v>
      </c>
      <c r="HO181" s="10">
        <v>7.00446605682373</v>
      </c>
      <c r="HP181" s="5">
        <v>0.982870697975159</v>
      </c>
      <c r="HR181" s="10">
        <v>7.00446605682373</v>
      </c>
      <c r="HS181" s="5">
        <v>0.982961237430573</v>
      </c>
      <c r="HU181" s="10">
        <v>7.00446605682373</v>
      </c>
      <c r="HV181" s="5">
        <v>0.982532978057861</v>
      </c>
      <c r="HX181" s="10">
        <v>7.00446605682373</v>
      </c>
      <c r="HY181" s="5">
        <v>0.984344780445099</v>
      </c>
      <c r="IA181" s="10">
        <v>7.00446605682373</v>
      </c>
      <c r="IB181" s="5">
        <v>0.982789754867554</v>
      </c>
      <c r="ID181" s="10">
        <v>7.00446605682373</v>
      </c>
      <c r="IE181" s="5">
        <v>0.98423033952713</v>
      </c>
    </row>
    <row r="182">
      <c r="A182" s="10">
        <v>7.07898235321045</v>
      </c>
      <c r="B182" s="5">
        <v>0.869632184505463</v>
      </c>
      <c r="D182" s="10">
        <v>7.07898235321045</v>
      </c>
      <c r="E182" s="5">
        <v>0.881961286067963</v>
      </c>
      <c r="G182" s="10">
        <v>7.07898235321045</v>
      </c>
      <c r="H182" s="5">
        <v>0.890726625919342</v>
      </c>
      <c r="J182" s="10">
        <v>7.07898235321045</v>
      </c>
      <c r="K182" s="5">
        <v>0.894882380962372</v>
      </c>
      <c r="M182" s="10">
        <v>7.07898235321045</v>
      </c>
      <c r="N182" s="5">
        <v>0.897316813468933</v>
      </c>
      <c r="P182" s="10">
        <v>7.07898235321045</v>
      </c>
      <c r="Q182" s="5">
        <v>0.929168999195099</v>
      </c>
      <c r="S182" s="10">
        <v>7.07898235321045</v>
      </c>
      <c r="T182" s="5">
        <v>1.00497877597809</v>
      </c>
      <c r="V182" s="10">
        <v>7.07898235321045</v>
      </c>
      <c r="W182" s="5">
        <v>1.03246808052063</v>
      </c>
      <c r="Y182" s="10">
        <v>7.07898235321045</v>
      </c>
      <c r="Z182" s="5">
        <v>1.05532348155975</v>
      </c>
      <c r="AB182" s="10">
        <v>7.07898235321045</v>
      </c>
      <c r="AC182" s="5">
        <v>1.06215214729309</v>
      </c>
      <c r="AE182" s="10">
        <v>7.07898235321045</v>
      </c>
      <c r="AF182" s="5">
        <v>1.08138501644135</v>
      </c>
      <c r="AH182" s="10">
        <v>7.07898235321045</v>
      </c>
      <c r="AI182" s="5">
        <v>1.07078778743744</v>
      </c>
      <c r="AK182" s="10">
        <v>7.07898235321045</v>
      </c>
      <c r="AL182" s="5">
        <v>1.07273256778717</v>
      </c>
      <c r="AN182" s="10">
        <v>7.07898235321045</v>
      </c>
      <c r="AO182" s="5">
        <v>1.07688653469086</v>
      </c>
      <c r="AQ182" s="10">
        <v>7.07898235321045</v>
      </c>
      <c r="AR182" s="5">
        <v>1.07811176776886</v>
      </c>
      <c r="AT182" s="10">
        <v>7.07898235321045</v>
      </c>
      <c r="AU182" s="5">
        <v>1.08345127105713</v>
      </c>
      <c r="AW182" s="10">
        <v>7.07898235321045</v>
      </c>
      <c r="AX182" s="5">
        <v>0.88219827413559</v>
      </c>
      <c r="AZ182" s="10">
        <v>7.07898235321045</v>
      </c>
      <c r="BA182" s="5">
        <v>0.88785994052887</v>
      </c>
      <c r="BC182" s="10">
        <v>7.07898235321045</v>
      </c>
      <c r="BD182" s="5">
        <v>0.890774369239807</v>
      </c>
      <c r="BF182" s="10">
        <v>7.07898235321045</v>
      </c>
      <c r="BG182" s="5">
        <v>0.895391821861267</v>
      </c>
      <c r="BI182" s="10">
        <v>7.07898235321045</v>
      </c>
      <c r="BJ182" s="5">
        <v>0.912980079650879</v>
      </c>
      <c r="BL182" s="10">
        <v>7.07898235321045</v>
      </c>
      <c r="BM182" s="5">
        <v>0.962895035743713</v>
      </c>
      <c r="BO182" s="10">
        <v>7.07898235321045</v>
      </c>
      <c r="BP182" s="5">
        <v>1.01321256160736</v>
      </c>
      <c r="BR182" s="10">
        <v>7.07898235321045</v>
      </c>
      <c r="BS182" s="5">
        <v>1.04394698143005</v>
      </c>
      <c r="BU182" s="10">
        <v>7.07898235321045</v>
      </c>
      <c r="BV182" s="5">
        <v>1.05739152431488</v>
      </c>
      <c r="BX182" s="10">
        <v>7.07898235321045</v>
      </c>
      <c r="BY182" s="5">
        <v>1.06724643707275</v>
      </c>
      <c r="CA182" s="10">
        <v>7.07898235321045</v>
      </c>
      <c r="CB182" s="5">
        <v>1.07677054405212</v>
      </c>
      <c r="CD182" s="10">
        <v>7.07898235321045</v>
      </c>
      <c r="CE182" s="5">
        <v>1.07791423797607</v>
      </c>
      <c r="CG182" s="10">
        <v>7.07898235321045</v>
      </c>
      <c r="CH182" s="5">
        <v>1.08128869533539</v>
      </c>
      <c r="CJ182" s="10">
        <v>7.07898235321045</v>
      </c>
      <c r="CK182" s="5">
        <v>1.0808641910553</v>
      </c>
      <c r="CM182" s="10">
        <v>7.07898235321045</v>
      </c>
      <c r="CN182" s="5">
        <v>1.07599186897278</v>
      </c>
      <c r="CP182" s="10">
        <v>7.07898235321045</v>
      </c>
      <c r="CQ182" s="5">
        <v>1.07997560501099</v>
      </c>
      <c r="CS182" s="10">
        <v>7.07898235321045</v>
      </c>
      <c r="CT182" s="5">
        <v>0.880713522434235</v>
      </c>
      <c r="CV182" s="10">
        <v>7.07898235321045</v>
      </c>
      <c r="CW182" s="5">
        <v>0.891748130321503</v>
      </c>
      <c r="CY182" s="10">
        <v>7.07898235321045</v>
      </c>
      <c r="CZ182" s="5">
        <v>0.894701838493347</v>
      </c>
      <c r="DB182" s="10">
        <v>7.07898235321045</v>
      </c>
      <c r="DC182" s="5">
        <v>0.901846766471863</v>
      </c>
      <c r="DE182" s="10">
        <v>7.07898235321045</v>
      </c>
      <c r="DF182" s="5">
        <v>0.912413954734802</v>
      </c>
      <c r="DH182" s="10">
        <v>7.07898235321045</v>
      </c>
      <c r="DI182" s="5">
        <v>0.957387208938599</v>
      </c>
      <c r="DK182" s="10">
        <v>7.07898235321045</v>
      </c>
      <c r="DL182" s="5">
        <v>1.00775182247162</v>
      </c>
      <c r="DN182" s="10">
        <v>7.07898235321045</v>
      </c>
      <c r="DO182" s="5">
        <v>1.02919816970825</v>
      </c>
      <c r="DQ182" s="10">
        <v>7.07898235321045</v>
      </c>
      <c r="DR182" s="5">
        <v>1.01429176330566</v>
      </c>
      <c r="DT182" s="10">
        <v>7.07898235321045</v>
      </c>
      <c r="DU182" s="5">
        <v>1.06535196304321</v>
      </c>
      <c r="DW182" s="10">
        <v>7.07898235321045</v>
      </c>
      <c r="DX182" s="5">
        <v>1.07257664203644</v>
      </c>
      <c r="DZ182" s="10">
        <v>7.07898235321045</v>
      </c>
      <c r="EA182" s="5">
        <v>1.0784056186676</v>
      </c>
      <c r="EC182" s="10">
        <v>7.07898235321045</v>
      </c>
      <c r="ED182" s="5">
        <v>1.07555067539215</v>
      </c>
      <c r="EF182" s="10">
        <v>7.07898235321045</v>
      </c>
      <c r="EG182" s="5">
        <v>1.08147585391998</v>
      </c>
      <c r="EI182" s="10">
        <v>7.07898235321045</v>
      </c>
      <c r="EJ182" s="5">
        <v>1.07673156261444</v>
      </c>
      <c r="EL182" s="10">
        <v>7.07898235321045</v>
      </c>
      <c r="EM182" s="5">
        <v>1.07558345794678</v>
      </c>
      <c r="EO182" s="10">
        <v>7.07898235321045</v>
      </c>
      <c r="EP182" s="5">
        <v>0.964350044727325</v>
      </c>
      <c r="ER182" s="10">
        <v>7.07898235321045</v>
      </c>
      <c r="ES182" s="5">
        <v>0.976698517799377</v>
      </c>
      <c r="EU182" s="10">
        <v>7.07898235321045</v>
      </c>
      <c r="EV182" s="5">
        <v>0.980793237686157</v>
      </c>
      <c r="EX182" s="10">
        <v>7.07898235321045</v>
      </c>
      <c r="EY182" s="5">
        <v>0.984988510608673</v>
      </c>
      <c r="FA182" s="10">
        <v>7.07898235321045</v>
      </c>
      <c r="FB182" s="5">
        <v>0.985109508037567</v>
      </c>
      <c r="FD182" s="10">
        <v>7.07898235321045</v>
      </c>
      <c r="FE182" s="5">
        <v>0.97582083940506</v>
      </c>
      <c r="FG182" s="10">
        <v>7.07898235321045</v>
      </c>
      <c r="FH182" s="5">
        <v>0.98286646604538</v>
      </c>
      <c r="FJ182" s="10">
        <v>7.07898235321045</v>
      </c>
      <c r="FK182" s="5">
        <v>0.981389582157135</v>
      </c>
      <c r="FM182" s="10">
        <v>7.07898235321045</v>
      </c>
      <c r="FN182" s="5">
        <v>0.98376476764679</v>
      </c>
      <c r="FP182" s="10">
        <v>7.07898235321045</v>
      </c>
      <c r="FQ182" s="5">
        <v>0.987410128116608</v>
      </c>
      <c r="FS182" s="10">
        <v>7.07898235321045</v>
      </c>
      <c r="FT182" s="5">
        <v>0.986774086952209</v>
      </c>
      <c r="FV182" s="10">
        <v>7.07898235321045</v>
      </c>
      <c r="FW182" s="5">
        <v>0.985600233078003</v>
      </c>
      <c r="FY182" s="10">
        <v>7.07898235321045</v>
      </c>
      <c r="FZ182" s="5">
        <v>0.984578788280487</v>
      </c>
      <c r="GB182" s="10">
        <v>7.07898235321045</v>
      </c>
      <c r="GC182" s="5">
        <v>0.98602694272995</v>
      </c>
      <c r="GE182" s="10">
        <v>7.07898235321045</v>
      </c>
      <c r="GF182" s="5">
        <v>0.983754336833954</v>
      </c>
      <c r="GH182" s="10">
        <v>7.07898235321045</v>
      </c>
      <c r="GI182" s="5">
        <v>0.984065711498261</v>
      </c>
      <c r="GK182" s="10">
        <v>7.07898235321045</v>
      </c>
      <c r="GL182" s="5">
        <v>0.961318075656891</v>
      </c>
      <c r="GN182" s="10">
        <v>7.07898235321045</v>
      </c>
      <c r="GO182" s="5">
        <v>0.975071251392365</v>
      </c>
      <c r="GQ182" s="10">
        <v>7.07898235321045</v>
      </c>
      <c r="GR182" s="5">
        <v>0.978323996067047</v>
      </c>
      <c r="GT182" s="10">
        <v>7.07898235321045</v>
      </c>
      <c r="GU182" s="5">
        <v>0.973937928676605</v>
      </c>
      <c r="GW182" s="10">
        <v>7.07898235321045</v>
      </c>
      <c r="GX182" s="5">
        <v>0.980880558490753</v>
      </c>
      <c r="GZ182" s="10">
        <v>7.07898235321045</v>
      </c>
      <c r="HA182" s="5">
        <v>0.972256541252136</v>
      </c>
      <c r="HC182" s="10">
        <v>7.07898235321045</v>
      </c>
      <c r="HD182" s="5">
        <v>0.982116222381592</v>
      </c>
      <c r="HF182" s="10">
        <v>7.07898235321045</v>
      </c>
      <c r="HG182" s="5">
        <v>0.983304917812347</v>
      </c>
      <c r="HI182" s="10">
        <v>7.07898235321045</v>
      </c>
      <c r="HJ182" s="5">
        <v>0.971489429473877</v>
      </c>
      <c r="HL182" s="10">
        <v>7.07898235321045</v>
      </c>
      <c r="HM182" s="5">
        <v>0.981665730476379</v>
      </c>
      <c r="HO182" s="10">
        <v>7.07898235321045</v>
      </c>
      <c r="HP182" s="5">
        <v>0.982739865779877</v>
      </c>
      <c r="HR182" s="10">
        <v>7.07898235321045</v>
      </c>
      <c r="HS182" s="5">
        <v>0.984448134899139</v>
      </c>
      <c r="HU182" s="10">
        <v>7.07898235321045</v>
      </c>
      <c r="HV182" s="5">
        <v>0.983022272586823</v>
      </c>
      <c r="HX182" s="10">
        <v>7.07898235321045</v>
      </c>
      <c r="HY182" s="5">
        <v>0.984566628932953</v>
      </c>
      <c r="IA182" s="10">
        <v>7.07898235321045</v>
      </c>
      <c r="IB182" s="5">
        <v>0.983793795108795</v>
      </c>
      <c r="ID182" s="10">
        <v>7.07898235321045</v>
      </c>
      <c r="IE182" s="5">
        <v>0.980921804904938</v>
      </c>
    </row>
    <row r="183">
      <c r="A183" s="10">
        <v>7.15349769592285</v>
      </c>
      <c r="B183" s="5">
        <v>0.869111835956573</v>
      </c>
      <c r="D183" s="10">
        <v>7.15349769592285</v>
      </c>
      <c r="E183" s="5">
        <v>0.882880508899689</v>
      </c>
      <c r="G183" s="10">
        <v>7.15349769592285</v>
      </c>
      <c r="H183" s="5">
        <v>0.889826416969299</v>
      </c>
      <c r="J183" s="10">
        <v>7.15349769592285</v>
      </c>
      <c r="K183" s="5">
        <v>0.895091712474823</v>
      </c>
      <c r="M183" s="10">
        <v>7.15349769592285</v>
      </c>
      <c r="N183" s="5">
        <v>0.897329270839691</v>
      </c>
      <c r="P183" s="10">
        <v>7.15349769592285</v>
      </c>
      <c r="Q183" s="5">
        <v>0.929319381713867</v>
      </c>
      <c r="S183" s="10">
        <v>7.15349769592285</v>
      </c>
      <c r="T183" s="5">
        <v>1.00068473815918</v>
      </c>
      <c r="V183" s="10">
        <v>7.15349769592285</v>
      </c>
      <c r="W183" s="5">
        <v>1.03215527534485</v>
      </c>
      <c r="Y183" s="10">
        <v>7.15349769592285</v>
      </c>
      <c r="Z183" s="5">
        <v>1.05799531936646</v>
      </c>
      <c r="AB183" s="10">
        <v>7.15349769592285</v>
      </c>
      <c r="AC183" s="5">
        <v>1.0615119934082</v>
      </c>
      <c r="AE183" s="10">
        <v>7.15349769592285</v>
      </c>
      <c r="AF183" s="5">
        <v>1.0817791223526</v>
      </c>
      <c r="AH183" s="10">
        <v>7.15349769592285</v>
      </c>
      <c r="AI183" s="5">
        <v>1.0712605714798</v>
      </c>
      <c r="AK183" s="10">
        <v>7.15349769592285</v>
      </c>
      <c r="AL183" s="5">
        <v>1.07238161563873</v>
      </c>
      <c r="AN183" s="10">
        <v>7.15349769592285</v>
      </c>
      <c r="AO183" s="5">
        <v>1.07898306846619</v>
      </c>
      <c r="AQ183" s="10">
        <v>7.15349769592285</v>
      </c>
      <c r="AR183" s="5">
        <v>1.08008098602295</v>
      </c>
      <c r="AT183" s="10">
        <v>7.15349769592285</v>
      </c>
      <c r="AU183" s="5">
        <v>1.08429002761841</v>
      </c>
      <c r="AW183" s="10">
        <v>7.15349769592285</v>
      </c>
      <c r="AX183" s="5">
        <v>0.880723714828491</v>
      </c>
      <c r="AZ183" s="10">
        <v>7.15349769592285</v>
      </c>
      <c r="BA183" s="5">
        <v>0.886012077331543</v>
      </c>
      <c r="BC183" s="10">
        <v>7.15349769592285</v>
      </c>
      <c r="BD183" s="5">
        <v>0.890469968318939</v>
      </c>
      <c r="BF183" s="10">
        <v>7.15349769592285</v>
      </c>
      <c r="BG183" s="5">
        <v>0.895320773124695</v>
      </c>
      <c r="BI183" s="10">
        <v>7.15349769592285</v>
      </c>
      <c r="BJ183" s="5">
        <v>0.910706341266632</v>
      </c>
      <c r="BL183" s="10">
        <v>7.15349769592285</v>
      </c>
      <c r="BM183" s="5">
        <v>0.960197865962982</v>
      </c>
      <c r="BO183" s="10">
        <v>7.15349769592285</v>
      </c>
      <c r="BP183" s="5">
        <v>1.01406049728394</v>
      </c>
      <c r="BR183" s="10">
        <v>7.15349769592285</v>
      </c>
      <c r="BS183" s="5">
        <v>1.04218256473541</v>
      </c>
      <c r="BU183" s="10">
        <v>7.15349769592285</v>
      </c>
      <c r="BV183" s="5">
        <v>1.05771446228027</v>
      </c>
      <c r="BX183" s="10">
        <v>7.15349769592285</v>
      </c>
      <c r="BY183" s="5">
        <v>1.07119297981262</v>
      </c>
      <c r="CA183" s="10">
        <v>7.15349769592285</v>
      </c>
      <c r="CB183" s="5">
        <v>1.07583022117615</v>
      </c>
      <c r="CD183" s="10">
        <v>7.15349769592285</v>
      </c>
      <c r="CE183" s="5">
        <v>1.07825803756714</v>
      </c>
      <c r="CG183" s="10">
        <v>7.15349769592285</v>
      </c>
      <c r="CH183" s="5">
        <v>1.08159744739532</v>
      </c>
      <c r="CJ183" s="10">
        <v>7.15349769592285</v>
      </c>
      <c r="CK183" s="5">
        <v>1.0799309015274</v>
      </c>
      <c r="CM183" s="10">
        <v>7.15349769592285</v>
      </c>
      <c r="CN183" s="5">
        <v>1.07771515846252</v>
      </c>
      <c r="CP183" s="10">
        <v>7.15349769592285</v>
      </c>
      <c r="CQ183" s="5">
        <v>1.08216893672943</v>
      </c>
      <c r="CS183" s="10">
        <v>7.15349769592285</v>
      </c>
      <c r="CT183" s="5">
        <v>0.878551185131073</v>
      </c>
      <c r="CV183" s="10">
        <v>7.15349769592285</v>
      </c>
      <c r="CW183" s="5">
        <v>0.88980233669281</v>
      </c>
      <c r="CY183" s="10">
        <v>7.15349769592285</v>
      </c>
      <c r="CZ183" s="5">
        <v>0.894510388374329</v>
      </c>
      <c r="DB183" s="10">
        <v>7.15349769592285</v>
      </c>
      <c r="DC183" s="5">
        <v>0.900924146175385</v>
      </c>
      <c r="DE183" s="10">
        <v>7.15349769592285</v>
      </c>
      <c r="DF183" s="5">
        <v>0.910583138465881</v>
      </c>
      <c r="DH183" s="10">
        <v>7.15349769592285</v>
      </c>
      <c r="DI183" s="5">
        <v>0.955857694149017</v>
      </c>
      <c r="DK183" s="10">
        <v>7.15349769592285</v>
      </c>
      <c r="DL183" s="5">
        <v>1.00726079940796</v>
      </c>
      <c r="DN183" s="10">
        <v>7.15349769592285</v>
      </c>
      <c r="DO183" s="5">
        <v>1.03144979476929</v>
      </c>
      <c r="DQ183" s="10">
        <v>7.15349769592285</v>
      </c>
      <c r="DR183" s="5">
        <v>1.01324427127838</v>
      </c>
      <c r="DT183" s="10">
        <v>7.15349769592285</v>
      </c>
      <c r="DU183" s="5">
        <v>1.06664216518402</v>
      </c>
      <c r="DW183" s="10">
        <v>7.15349769592285</v>
      </c>
      <c r="DX183" s="5">
        <v>1.07311451435089</v>
      </c>
      <c r="DZ183" s="10">
        <v>7.15349769592285</v>
      </c>
      <c r="EA183" s="5">
        <v>1.07810699939728</v>
      </c>
      <c r="EC183" s="10">
        <v>7.15349769592285</v>
      </c>
      <c r="ED183" s="5">
        <v>1.07350885868073</v>
      </c>
      <c r="EF183" s="10">
        <v>7.15349769592285</v>
      </c>
      <c r="EG183" s="5">
        <v>1.08033859729767</v>
      </c>
      <c r="EI183" s="10">
        <v>7.15349769592285</v>
      </c>
      <c r="EJ183" s="5">
        <v>1.07377290725708</v>
      </c>
      <c r="EL183" s="10">
        <v>7.15349769592285</v>
      </c>
      <c r="EM183" s="5">
        <v>1.07629799842834</v>
      </c>
      <c r="EO183" s="10">
        <v>7.15349769592285</v>
      </c>
      <c r="EP183" s="5">
        <v>0.964580953121185</v>
      </c>
      <c r="ER183" s="10">
        <v>7.15349769592285</v>
      </c>
      <c r="ES183" s="5">
        <v>0.975857973098755</v>
      </c>
      <c r="EU183" s="10">
        <v>7.15349769592285</v>
      </c>
      <c r="EV183" s="5">
        <v>0.980675160884857</v>
      </c>
      <c r="EX183" s="10">
        <v>7.15349769592285</v>
      </c>
      <c r="EY183" s="5">
        <v>0.98396509885788</v>
      </c>
      <c r="FA183" s="10">
        <v>7.15349769592285</v>
      </c>
      <c r="FB183" s="5">
        <v>0.984324932098389</v>
      </c>
      <c r="FD183" s="10">
        <v>7.15349769592285</v>
      </c>
      <c r="FE183" s="5">
        <v>0.976730167865753</v>
      </c>
      <c r="FG183" s="10">
        <v>7.15349769592285</v>
      </c>
      <c r="FH183" s="5">
        <v>0.984794616699219</v>
      </c>
      <c r="FJ183" s="10">
        <v>7.15349769592285</v>
      </c>
      <c r="FK183" s="5">
        <v>0.981441199779511</v>
      </c>
      <c r="FM183" s="10">
        <v>7.15349769592285</v>
      </c>
      <c r="FN183" s="5">
        <v>0.983112037181854</v>
      </c>
      <c r="FP183" s="10">
        <v>7.15349769592285</v>
      </c>
      <c r="FQ183" s="5">
        <v>0.985745966434479</v>
      </c>
      <c r="FS183" s="10">
        <v>7.15349769592285</v>
      </c>
      <c r="FT183" s="5">
        <v>0.986336529254913</v>
      </c>
      <c r="FV183" s="10">
        <v>7.15349769592285</v>
      </c>
      <c r="FW183" s="5">
        <v>0.985410690307617</v>
      </c>
      <c r="FY183" s="10">
        <v>7.15349769592285</v>
      </c>
      <c r="FZ183" s="5">
        <v>0.984530866146088</v>
      </c>
      <c r="GB183" s="10">
        <v>7.15349769592285</v>
      </c>
      <c r="GC183" s="5">
        <v>0.987111806869507</v>
      </c>
      <c r="GE183" s="10">
        <v>7.15349769592285</v>
      </c>
      <c r="GF183" s="5">
        <v>0.984035849571228</v>
      </c>
      <c r="GH183" s="10">
        <v>7.15349769592285</v>
      </c>
      <c r="GI183" s="5">
        <v>0.9862300157547</v>
      </c>
      <c r="GK183" s="10">
        <v>7.15349769592285</v>
      </c>
      <c r="GL183" s="5">
        <v>0.961345434188843</v>
      </c>
      <c r="GN183" s="10">
        <v>7.15349769592285</v>
      </c>
      <c r="GO183" s="5">
        <v>0.976143002510071</v>
      </c>
      <c r="GQ183" s="10">
        <v>7.15349769592285</v>
      </c>
      <c r="GR183" s="5">
        <v>0.978620409965515</v>
      </c>
      <c r="GT183" s="10">
        <v>7.15349769592285</v>
      </c>
      <c r="GU183" s="5">
        <v>0.974730491638184</v>
      </c>
      <c r="GW183" s="10">
        <v>7.15349769592285</v>
      </c>
      <c r="GX183" s="5">
        <v>0.981929004192352</v>
      </c>
      <c r="GZ183" s="10">
        <v>7.15349769592285</v>
      </c>
      <c r="HA183" s="5">
        <v>0.972643554210663</v>
      </c>
      <c r="HC183" s="10">
        <v>7.15349769592285</v>
      </c>
      <c r="HD183" s="5">
        <v>0.981792628765106</v>
      </c>
      <c r="HF183" s="10">
        <v>7.15349769592285</v>
      </c>
      <c r="HG183" s="5">
        <v>0.982755541801453</v>
      </c>
      <c r="HI183" s="10">
        <v>7.15349769592285</v>
      </c>
      <c r="HJ183" s="5">
        <v>0.969839513301849</v>
      </c>
      <c r="HL183" s="10">
        <v>7.15349769592285</v>
      </c>
      <c r="HM183" s="5">
        <v>0.982099711894989</v>
      </c>
      <c r="HO183" s="10">
        <v>7.15349769592285</v>
      </c>
      <c r="HP183" s="5">
        <v>0.983514785766602</v>
      </c>
      <c r="HR183" s="10">
        <v>7.15349769592285</v>
      </c>
      <c r="HS183" s="5">
        <v>0.982728540897369</v>
      </c>
      <c r="HU183" s="10">
        <v>7.15349769592285</v>
      </c>
      <c r="HV183" s="5">
        <v>0.984749555587769</v>
      </c>
      <c r="HX183" s="10">
        <v>7.15349769592285</v>
      </c>
      <c r="HY183" s="5">
        <v>0.983030736446381</v>
      </c>
      <c r="IA183" s="10">
        <v>7.15349769592285</v>
      </c>
      <c r="IB183" s="5">
        <v>0.983992159366608</v>
      </c>
      <c r="ID183" s="10">
        <v>7.15349769592285</v>
      </c>
      <c r="IE183" s="5">
        <v>0.982301414012909</v>
      </c>
    </row>
    <row r="184">
      <c r="A184" s="10">
        <v>7.22801303863525</v>
      </c>
      <c r="B184" s="5">
        <v>0.868558943271637</v>
      </c>
      <c r="D184" s="10">
        <v>7.22801303863525</v>
      </c>
      <c r="E184" s="5">
        <v>0.882363200187683</v>
      </c>
      <c r="G184" s="10">
        <v>7.22801303863525</v>
      </c>
      <c r="H184" s="5">
        <v>0.889157891273499</v>
      </c>
      <c r="J184" s="10">
        <v>7.22801303863525</v>
      </c>
      <c r="K184" s="5">
        <v>0.89411997795105</v>
      </c>
      <c r="M184" s="10">
        <v>7.22801303863525</v>
      </c>
      <c r="N184" s="5">
        <v>0.896632194519043</v>
      </c>
      <c r="P184" s="10">
        <v>7.22801303863525</v>
      </c>
      <c r="Q184" s="5">
        <v>0.929136157035828</v>
      </c>
      <c r="S184" s="10">
        <v>7.22801303863525</v>
      </c>
      <c r="T184" s="5">
        <v>1.00296866893768</v>
      </c>
      <c r="V184" s="10">
        <v>7.22801303863525</v>
      </c>
      <c r="W184" s="5">
        <v>1.03133225440979</v>
      </c>
      <c r="Y184" s="10">
        <v>7.22801303863525</v>
      </c>
      <c r="Z184" s="5">
        <v>1.05716609954834</v>
      </c>
      <c r="AB184" s="10">
        <v>7.22801303863525</v>
      </c>
      <c r="AC184" s="5">
        <v>1.05906414985657</v>
      </c>
      <c r="AE184" s="10">
        <v>7.22801303863525</v>
      </c>
      <c r="AF184" s="5">
        <v>1.08165049552917</v>
      </c>
      <c r="AH184" s="10">
        <v>7.22801303863525</v>
      </c>
      <c r="AI184" s="5">
        <v>1.0715309381485</v>
      </c>
      <c r="AK184" s="10">
        <v>7.22801303863525</v>
      </c>
      <c r="AL184" s="5">
        <v>1.07006192207336</v>
      </c>
      <c r="AN184" s="10">
        <v>7.22801303863525</v>
      </c>
      <c r="AO184" s="5">
        <v>1.07673120498657</v>
      </c>
      <c r="AQ184" s="10">
        <v>7.22801303863525</v>
      </c>
      <c r="AR184" s="5">
        <v>1.0793776512146</v>
      </c>
      <c r="AT184" s="10">
        <v>7.22801303863525</v>
      </c>
      <c r="AU184" s="5">
        <v>1.08182644844055</v>
      </c>
      <c r="AW184" s="10">
        <v>7.22801303863525</v>
      </c>
      <c r="AX184" s="5">
        <v>0.881512105464935</v>
      </c>
      <c r="AZ184" s="10">
        <v>7.22801303863525</v>
      </c>
      <c r="BA184" s="5">
        <v>0.887044131755829</v>
      </c>
      <c r="BC184" s="10">
        <v>7.22801303863525</v>
      </c>
      <c r="BD184" s="5">
        <v>0.891114175319672</v>
      </c>
      <c r="BF184" s="10">
        <v>7.22801303863525</v>
      </c>
      <c r="BG184" s="5">
        <v>0.894255816936493</v>
      </c>
      <c r="BI184" s="10">
        <v>7.22801303863525</v>
      </c>
      <c r="BJ184" s="5">
        <v>0.910365343093872</v>
      </c>
      <c r="BL184" s="10">
        <v>7.22801303863525</v>
      </c>
      <c r="BM184" s="5">
        <v>0.961665630340576</v>
      </c>
      <c r="BO184" s="10">
        <v>7.22801303863525</v>
      </c>
      <c r="BP184" s="5">
        <v>1.01360392570496</v>
      </c>
      <c r="BR184" s="10">
        <v>7.22801303863525</v>
      </c>
      <c r="BS184" s="5">
        <v>1.04236805438995</v>
      </c>
      <c r="BU184" s="10">
        <v>7.22801303863525</v>
      </c>
      <c r="BV184" s="5">
        <v>1.05928337574005</v>
      </c>
      <c r="BX184" s="10">
        <v>7.22801303863525</v>
      </c>
      <c r="BY184" s="5">
        <v>1.06855165958405</v>
      </c>
      <c r="CA184" s="10">
        <v>7.22801303863525</v>
      </c>
      <c r="CB184" s="5">
        <v>1.07782030105591</v>
      </c>
      <c r="CD184" s="10">
        <v>7.22801303863525</v>
      </c>
      <c r="CE184" s="5">
        <v>1.07817208766937</v>
      </c>
      <c r="CG184" s="10">
        <v>7.22801303863525</v>
      </c>
      <c r="CH184" s="5">
        <v>1.08199679851532</v>
      </c>
      <c r="CJ184" s="10">
        <v>7.22801303863525</v>
      </c>
      <c r="CK184" s="5">
        <v>1.08073830604553</v>
      </c>
      <c r="CM184" s="10">
        <v>7.22801303863525</v>
      </c>
      <c r="CN184" s="5">
        <v>1.07603061199188</v>
      </c>
      <c r="CP184" s="10">
        <v>7.22801303863525</v>
      </c>
      <c r="CQ184" s="5">
        <v>1.08194327354431</v>
      </c>
      <c r="CS184" s="10">
        <v>7.22801303863525</v>
      </c>
      <c r="CT184" s="5">
        <v>0.879188477993011</v>
      </c>
      <c r="CV184" s="10">
        <v>7.22801303863525</v>
      </c>
      <c r="CW184" s="5">
        <v>0.889394700527191</v>
      </c>
      <c r="CY184" s="10">
        <v>7.22801303863525</v>
      </c>
      <c r="CZ184" s="5">
        <v>0.892782866954803</v>
      </c>
      <c r="DB184" s="10">
        <v>7.22801303863525</v>
      </c>
      <c r="DC184" s="5">
        <v>0.90060967206955</v>
      </c>
      <c r="DE184" s="10">
        <v>7.22801303863525</v>
      </c>
      <c r="DF184" s="5">
        <v>0.910496950149536</v>
      </c>
      <c r="DH184" s="10">
        <v>7.22801303863525</v>
      </c>
      <c r="DI184" s="5">
        <v>0.956296324729919</v>
      </c>
      <c r="DK184" s="10">
        <v>7.22801303863525</v>
      </c>
      <c r="DL184" s="5">
        <v>1.00730431079865</v>
      </c>
      <c r="DN184" s="10">
        <v>7.22801303863525</v>
      </c>
      <c r="DO184" s="5">
        <v>1.02858400344849</v>
      </c>
      <c r="DQ184" s="10">
        <v>7.22801303863525</v>
      </c>
      <c r="DR184" s="5">
        <v>1.01429176330566</v>
      </c>
      <c r="DT184" s="10">
        <v>7.22801303863525</v>
      </c>
      <c r="DU184" s="5">
        <v>1.0660046339035</v>
      </c>
      <c r="DW184" s="10">
        <v>7.22801303863525</v>
      </c>
      <c r="DX184" s="5">
        <v>1.07215666770935</v>
      </c>
      <c r="DZ184" s="10">
        <v>7.22801303863525</v>
      </c>
      <c r="EA184" s="5">
        <v>1.07859933376312</v>
      </c>
      <c r="EC184" s="10">
        <v>7.22801303863525</v>
      </c>
      <c r="ED184" s="5">
        <v>1.07464051246643</v>
      </c>
      <c r="EF184" s="10">
        <v>7.22801303863525</v>
      </c>
      <c r="EG184" s="5">
        <v>1.08143448829651</v>
      </c>
      <c r="EI184" s="10">
        <v>7.22801303863525</v>
      </c>
      <c r="EJ184" s="5">
        <v>1.0742130279541</v>
      </c>
      <c r="EL184" s="10">
        <v>7.22801303863525</v>
      </c>
      <c r="EM184" s="5">
        <v>1.0747002363205</v>
      </c>
      <c r="EO184" s="10">
        <v>7.22801303863525</v>
      </c>
      <c r="EP184" s="5">
        <v>0.963826894760132</v>
      </c>
      <c r="ER184" s="10">
        <v>7.22801303863525</v>
      </c>
      <c r="ES184" s="5">
        <v>0.977239549160004</v>
      </c>
      <c r="EU184" s="10">
        <v>7.22801303863525</v>
      </c>
      <c r="EV184" s="5">
        <v>0.980677664279938</v>
      </c>
      <c r="EX184" s="10">
        <v>7.22801303863525</v>
      </c>
      <c r="EY184" s="5">
        <v>0.983455836772919</v>
      </c>
      <c r="FA184" s="10">
        <v>7.22801303863525</v>
      </c>
      <c r="FB184" s="5">
        <v>0.9853675365448</v>
      </c>
      <c r="FD184" s="10">
        <v>7.22801303863525</v>
      </c>
      <c r="FE184" s="5">
        <v>0.976358652114868</v>
      </c>
      <c r="FG184" s="10">
        <v>7.22801303863525</v>
      </c>
      <c r="FH184" s="5">
        <v>0.982816159725189</v>
      </c>
      <c r="FJ184" s="10">
        <v>7.22801303863525</v>
      </c>
      <c r="FK184" s="5">
        <v>0.980816841125488</v>
      </c>
      <c r="FM184" s="10">
        <v>7.22801303863525</v>
      </c>
      <c r="FN184" s="5">
        <v>0.983064532279968</v>
      </c>
      <c r="FP184" s="10">
        <v>7.22801303863525</v>
      </c>
      <c r="FQ184" s="5">
        <v>0.987099289894104</v>
      </c>
      <c r="FS184" s="10">
        <v>7.22801303863525</v>
      </c>
      <c r="FT184" s="5">
        <v>0.986543357372284</v>
      </c>
      <c r="FV184" s="10">
        <v>7.22801303863525</v>
      </c>
      <c r="FW184" s="5">
        <v>0.983197271823883</v>
      </c>
      <c r="FY184" s="10">
        <v>7.22801303863525</v>
      </c>
      <c r="FZ184" s="5">
        <v>0.984914243221283</v>
      </c>
      <c r="GB184" s="10">
        <v>7.22801303863525</v>
      </c>
      <c r="GC184" s="5">
        <v>0.986110091209412</v>
      </c>
      <c r="GE184" s="10">
        <v>7.22801303863525</v>
      </c>
      <c r="GF184" s="5">
        <v>0.98477041721344</v>
      </c>
      <c r="GH184" s="10">
        <v>7.22801303863525</v>
      </c>
      <c r="GI184" s="5">
        <v>0.982026159763336</v>
      </c>
      <c r="GK184" s="10">
        <v>7.22801303863525</v>
      </c>
      <c r="GL184" s="5">
        <v>0.962413012981415</v>
      </c>
      <c r="GN184" s="10">
        <v>7.22801303863525</v>
      </c>
      <c r="GO184" s="5">
        <v>0.974600672721863</v>
      </c>
      <c r="GQ184" s="10">
        <v>7.22801303863525</v>
      </c>
      <c r="GR184" s="5">
        <v>0.978032469749451</v>
      </c>
      <c r="GT184" s="10">
        <v>7.22801303863525</v>
      </c>
      <c r="GU184" s="5">
        <v>0.973898589611053</v>
      </c>
      <c r="GW184" s="10">
        <v>7.22801303863525</v>
      </c>
      <c r="GX184" s="5">
        <v>0.979682445526123</v>
      </c>
      <c r="GZ184" s="10">
        <v>7.22801303863525</v>
      </c>
      <c r="HA184" s="5">
        <v>0.972053587436676</v>
      </c>
      <c r="HC184" s="10">
        <v>7.22801303863525</v>
      </c>
      <c r="HD184" s="5">
        <v>0.982475936412811</v>
      </c>
      <c r="HF184" s="10">
        <v>7.22801303863525</v>
      </c>
      <c r="HG184" s="5">
        <v>0.98356157541275</v>
      </c>
      <c r="HI184" s="10">
        <v>7.22801303863525</v>
      </c>
      <c r="HJ184" s="5">
        <v>0.97010338306427</v>
      </c>
      <c r="HL184" s="10">
        <v>7.22801303863525</v>
      </c>
      <c r="HM184" s="5">
        <v>0.983186423778534</v>
      </c>
      <c r="HO184" s="10">
        <v>7.22801303863525</v>
      </c>
      <c r="HP184" s="5">
        <v>0.983278274536133</v>
      </c>
      <c r="HR184" s="10">
        <v>7.22801303863525</v>
      </c>
      <c r="HS184" s="5">
        <v>0.983923554420471</v>
      </c>
      <c r="HU184" s="10">
        <v>7.22801303863525</v>
      </c>
      <c r="HV184" s="5">
        <v>0.983137130737305</v>
      </c>
      <c r="HX184" s="10">
        <v>7.22801303863525</v>
      </c>
      <c r="HY184" s="5">
        <v>0.98369973897934</v>
      </c>
      <c r="IA184" s="10">
        <v>7.22801303863525</v>
      </c>
      <c r="IB184" s="5">
        <v>0.983182489871979</v>
      </c>
      <c r="ID184" s="10">
        <v>7.22801303863525</v>
      </c>
      <c r="IE184" s="5">
        <v>0.983064591884613</v>
      </c>
    </row>
    <row r="185">
      <c r="A185" s="10">
        <v>7.30252838134766</v>
      </c>
      <c r="B185" s="5">
        <v>0.869115948677063</v>
      </c>
      <c r="D185" s="10">
        <v>7.30252838134766</v>
      </c>
      <c r="E185" s="5">
        <v>0.880624115467072</v>
      </c>
      <c r="G185" s="10">
        <v>7.30252838134766</v>
      </c>
      <c r="H185" s="5">
        <v>0.88927948474884</v>
      </c>
      <c r="J185" s="10">
        <v>7.30252838134766</v>
      </c>
      <c r="K185" s="5">
        <v>0.893132448196411</v>
      </c>
      <c r="M185" s="10">
        <v>7.30252838134766</v>
      </c>
      <c r="N185" s="5">
        <v>0.896337628364563</v>
      </c>
      <c r="P185" s="10">
        <v>7.30252838134766</v>
      </c>
      <c r="Q185" s="5">
        <v>0.926739037036896</v>
      </c>
      <c r="S185" s="10">
        <v>7.30252838134766</v>
      </c>
      <c r="T185" s="5">
        <v>1.00228953361511</v>
      </c>
      <c r="V185" s="10">
        <v>7.30252838134766</v>
      </c>
      <c r="W185" s="5">
        <v>1.03145480155945</v>
      </c>
      <c r="Y185" s="10">
        <v>7.30252838134766</v>
      </c>
      <c r="Z185" s="5">
        <v>1.05658030509949</v>
      </c>
      <c r="AB185" s="10">
        <v>7.30252838134766</v>
      </c>
      <c r="AC185" s="5">
        <v>1.061772108078</v>
      </c>
      <c r="AE185" s="10">
        <v>7.30252838134766</v>
      </c>
      <c r="AF185" s="5">
        <v>1.07935798168182</v>
      </c>
      <c r="AH185" s="10">
        <v>7.30252838134766</v>
      </c>
      <c r="AI185" s="5">
        <v>1.07035982608795</v>
      </c>
      <c r="AK185" s="10">
        <v>7.30252838134766</v>
      </c>
      <c r="AL185" s="5">
        <v>1.07305777072906</v>
      </c>
      <c r="AN185" s="10">
        <v>7.30252838134766</v>
      </c>
      <c r="AO185" s="5">
        <v>1.07843399047852</v>
      </c>
      <c r="AQ185" s="10">
        <v>7.30252838134766</v>
      </c>
      <c r="AR185" s="5">
        <v>1.08034670352936</v>
      </c>
      <c r="AT185" s="10">
        <v>7.30252838134766</v>
      </c>
      <c r="AU185" s="5">
        <v>1.08172154426575</v>
      </c>
      <c r="AW185" s="10">
        <v>7.30252838134766</v>
      </c>
      <c r="AX185" s="5">
        <v>0.881385862827301</v>
      </c>
      <c r="AZ185" s="10">
        <v>7.30252838134766</v>
      </c>
      <c r="BA185" s="5">
        <v>0.885939955711365</v>
      </c>
      <c r="BC185" s="10">
        <v>7.30252838134766</v>
      </c>
      <c r="BD185" s="5">
        <v>0.890320003032684</v>
      </c>
      <c r="BF185" s="10">
        <v>7.30252838134766</v>
      </c>
      <c r="BG185" s="5">
        <v>0.894589960575104</v>
      </c>
      <c r="BI185" s="10">
        <v>7.30252838134766</v>
      </c>
      <c r="BJ185" s="5">
        <v>0.911074101924896</v>
      </c>
      <c r="BL185" s="10">
        <v>7.30252838134766</v>
      </c>
      <c r="BM185" s="5">
        <v>0.961170315742493</v>
      </c>
      <c r="BO185" s="10">
        <v>7.30252838134766</v>
      </c>
      <c r="BP185" s="5">
        <v>1.0122435092926</v>
      </c>
      <c r="BR185" s="10">
        <v>7.30252838134766</v>
      </c>
      <c r="BS185" s="5">
        <v>1.04338395595551</v>
      </c>
      <c r="BU185" s="10">
        <v>7.30252838134766</v>
      </c>
      <c r="BV185" s="5">
        <v>1.05718386173248</v>
      </c>
      <c r="BX185" s="10">
        <v>7.30252838134766</v>
      </c>
      <c r="BY185" s="5">
        <v>1.07117760181427</v>
      </c>
      <c r="CA185" s="10">
        <v>7.30252838134766</v>
      </c>
      <c r="CB185" s="5">
        <v>1.07815563678741</v>
      </c>
      <c r="CD185" s="10">
        <v>7.30252838134766</v>
      </c>
      <c r="CE185" s="5">
        <v>1.07759618759155</v>
      </c>
      <c r="CG185" s="10">
        <v>7.30252838134766</v>
      </c>
      <c r="CH185" s="5">
        <v>1.08377599716187</v>
      </c>
      <c r="CJ185" s="10">
        <v>7.30252838134766</v>
      </c>
      <c r="CK185" s="5">
        <v>1.08150112628937</v>
      </c>
      <c r="CM185" s="10">
        <v>7.30252838134766</v>
      </c>
      <c r="CN185" s="5">
        <v>1.07773065567017</v>
      </c>
      <c r="CP185" s="10">
        <v>7.30252838134766</v>
      </c>
      <c r="CQ185" s="5">
        <v>1.08234012126923</v>
      </c>
      <c r="CS185" s="10">
        <v>7.30252838134766</v>
      </c>
      <c r="CT185" s="5">
        <v>0.877439260482788</v>
      </c>
      <c r="CV185" s="10">
        <v>7.30252838134766</v>
      </c>
      <c r="CW185" s="5">
        <v>0.889559745788574</v>
      </c>
      <c r="CY185" s="10">
        <v>7.30252838134766</v>
      </c>
      <c r="CZ185" s="5">
        <v>0.894615650177002</v>
      </c>
      <c r="DB185" s="10">
        <v>7.30252838134766</v>
      </c>
      <c r="DC185" s="5">
        <v>0.901630222797394</v>
      </c>
      <c r="DE185" s="10">
        <v>7.30252838134766</v>
      </c>
      <c r="DF185" s="5">
        <v>0.909609436988831</v>
      </c>
      <c r="DH185" s="10">
        <v>7.30252838134766</v>
      </c>
      <c r="DI185" s="5">
        <v>0.956211984157562</v>
      </c>
      <c r="DK185" s="10">
        <v>7.30252838134766</v>
      </c>
      <c r="DL185" s="5">
        <v>1.00601160526276</v>
      </c>
      <c r="DN185" s="10">
        <v>7.30252838134766</v>
      </c>
      <c r="DO185" s="5">
        <v>1.02948749065399</v>
      </c>
      <c r="DQ185" s="10">
        <v>7.30252838134766</v>
      </c>
      <c r="DR185" s="5">
        <v>1.01524758338928</v>
      </c>
      <c r="DT185" s="10">
        <v>7.30252838134766</v>
      </c>
      <c r="DU185" s="5">
        <v>1.06644713878632</v>
      </c>
      <c r="DW185" s="10">
        <v>7.30252838134766</v>
      </c>
      <c r="DX185" s="5">
        <v>1.07384407520294</v>
      </c>
      <c r="DZ185" s="10">
        <v>7.30252838134766</v>
      </c>
      <c r="EA185" s="5">
        <v>1.07726776599884</v>
      </c>
      <c r="EC185" s="10">
        <v>7.30252838134766</v>
      </c>
      <c r="ED185" s="5">
        <v>1.07521831989288</v>
      </c>
      <c r="EF185" s="10">
        <v>7.30252838134766</v>
      </c>
      <c r="EG185" s="5">
        <v>1.08320248126984</v>
      </c>
      <c r="EI185" s="10">
        <v>7.30252838134766</v>
      </c>
      <c r="EJ185" s="5">
        <v>1.07608759403229</v>
      </c>
      <c r="EL185" s="10">
        <v>7.30252838134766</v>
      </c>
      <c r="EM185" s="5">
        <v>1.07756662368774</v>
      </c>
      <c r="EO185" s="10">
        <v>7.30252838134766</v>
      </c>
      <c r="EP185" s="5">
        <v>0.96273672580719</v>
      </c>
      <c r="ER185" s="10">
        <v>7.30252838134766</v>
      </c>
      <c r="ES185" s="5">
        <v>0.976392030715942</v>
      </c>
      <c r="EU185" s="10">
        <v>7.30252838134766</v>
      </c>
      <c r="EV185" s="5">
        <v>0.980473518371582</v>
      </c>
      <c r="EX185" s="10">
        <v>7.30252838134766</v>
      </c>
      <c r="EY185" s="5">
        <v>0.983570098876953</v>
      </c>
      <c r="FA185" s="10">
        <v>7.30252838134766</v>
      </c>
      <c r="FB185" s="5">
        <v>0.985150337219238</v>
      </c>
      <c r="FD185" s="10">
        <v>7.30252838134766</v>
      </c>
      <c r="FE185" s="5">
        <v>0.975373923778534</v>
      </c>
      <c r="FG185" s="10">
        <v>7.30252838134766</v>
      </c>
      <c r="FH185" s="5">
        <v>0.983914375305176</v>
      </c>
      <c r="FJ185" s="10">
        <v>7.30252838134766</v>
      </c>
      <c r="FK185" s="5">
        <v>0.980384886264801</v>
      </c>
      <c r="FM185" s="10">
        <v>7.30252838134766</v>
      </c>
      <c r="FN185" s="5">
        <v>0.983654022216797</v>
      </c>
      <c r="FP185" s="10">
        <v>7.30252838134766</v>
      </c>
      <c r="FQ185" s="5">
        <v>0.986866056919098</v>
      </c>
      <c r="FS185" s="10">
        <v>7.30252838134766</v>
      </c>
      <c r="FT185" s="5">
        <v>0.985533058643341</v>
      </c>
      <c r="FV185" s="10">
        <v>7.30252838134766</v>
      </c>
      <c r="FW185" s="5">
        <v>0.984753549098969</v>
      </c>
      <c r="FY185" s="10">
        <v>7.30252838134766</v>
      </c>
      <c r="FZ185" s="5">
        <v>0.985756754875183</v>
      </c>
      <c r="GB185" s="10">
        <v>7.30252838134766</v>
      </c>
      <c r="GC185" s="5">
        <v>0.985265791416168</v>
      </c>
      <c r="GE185" s="10">
        <v>7.30252838134766</v>
      </c>
      <c r="GF185" s="5">
        <v>0.983207583427429</v>
      </c>
      <c r="GH185" s="10">
        <v>7.30252838134766</v>
      </c>
      <c r="GI185" s="5">
        <v>0.98243248462677</v>
      </c>
      <c r="GK185" s="10">
        <v>7.30252838134766</v>
      </c>
      <c r="GL185" s="5">
        <v>0.962460219860077</v>
      </c>
      <c r="GN185" s="10">
        <v>7.30252838134766</v>
      </c>
      <c r="GO185" s="5">
        <v>0.97547048330307</v>
      </c>
      <c r="GQ185" s="10">
        <v>7.30252838134766</v>
      </c>
      <c r="GR185" s="5">
        <v>0.977818667888641</v>
      </c>
      <c r="GT185" s="10">
        <v>7.30252838134766</v>
      </c>
      <c r="GU185" s="5">
        <v>0.975317358970642</v>
      </c>
      <c r="GW185" s="10">
        <v>7.30252838134766</v>
      </c>
      <c r="GX185" s="5">
        <v>0.981444180011749</v>
      </c>
      <c r="GZ185" s="10">
        <v>7.30252838134766</v>
      </c>
      <c r="HA185" s="5">
        <v>0.972256541252136</v>
      </c>
      <c r="HC185" s="10">
        <v>7.30252838134766</v>
      </c>
      <c r="HD185" s="5">
        <v>0.980545938014984</v>
      </c>
      <c r="HF185" s="10">
        <v>7.30252838134766</v>
      </c>
      <c r="HG185" s="5">
        <v>0.983277916908264</v>
      </c>
      <c r="HI185" s="10">
        <v>7.30252838134766</v>
      </c>
      <c r="HJ185" s="5">
        <v>0.971179902553558</v>
      </c>
      <c r="HL185" s="10">
        <v>7.30252838134766</v>
      </c>
      <c r="HM185" s="5">
        <v>0.983616828918457</v>
      </c>
      <c r="HO185" s="10">
        <v>7.30252838134766</v>
      </c>
      <c r="HP185" s="5">
        <v>0.98205041885376</v>
      </c>
      <c r="HR185" s="10">
        <v>7.30252838134766</v>
      </c>
      <c r="HS185" s="5">
        <v>0.983012557029724</v>
      </c>
      <c r="HU185" s="10">
        <v>7.30252838134766</v>
      </c>
      <c r="HV185" s="5">
        <v>0.982677638530731</v>
      </c>
      <c r="HX185" s="10">
        <v>7.30252838134766</v>
      </c>
      <c r="HY185" s="5">
        <v>0.982611000537872</v>
      </c>
      <c r="IA185" s="10">
        <v>7.30252838134766</v>
      </c>
      <c r="IB185" s="5">
        <v>0.984320104122162</v>
      </c>
      <c r="ID185" s="10">
        <v>7.30252838134766</v>
      </c>
      <c r="IE185" s="5">
        <v>0.98214203119278</v>
      </c>
    </row>
    <row r="186">
      <c r="A186" s="10">
        <v>7.37704467773438</v>
      </c>
      <c r="B186" s="5">
        <v>0.869412660598755</v>
      </c>
      <c r="D186" s="10">
        <v>7.37704467773438</v>
      </c>
      <c r="E186" s="5">
        <v>0.881177306175232</v>
      </c>
      <c r="G186" s="10">
        <v>7.37704467773438</v>
      </c>
      <c r="H186" s="5">
        <v>0.888208270072937</v>
      </c>
      <c r="J186" s="10">
        <v>7.37704467773438</v>
      </c>
      <c r="K186" s="5">
        <v>0.893006026744843</v>
      </c>
      <c r="M186" s="10">
        <v>7.37704467773438</v>
      </c>
      <c r="N186" s="5">
        <v>0.894806742668152</v>
      </c>
      <c r="P186" s="10">
        <v>7.37704467773438</v>
      </c>
      <c r="Q186" s="5">
        <v>0.928294837474823</v>
      </c>
      <c r="S186" s="10">
        <v>7.37704467773438</v>
      </c>
      <c r="T186" s="5">
        <v>1.00342321395874</v>
      </c>
      <c r="V186" s="10">
        <v>7.37704467773438</v>
      </c>
      <c r="W186" s="5">
        <v>1.03278779983521</v>
      </c>
      <c r="Y186" s="10">
        <v>7.37704467773438</v>
      </c>
      <c r="Z186" s="5">
        <v>1.05748856067657</v>
      </c>
      <c r="AB186" s="10">
        <v>7.37704467773438</v>
      </c>
      <c r="AC186" s="5">
        <v>1.06219887733459</v>
      </c>
      <c r="AE186" s="10">
        <v>7.37704467773438</v>
      </c>
      <c r="AF186" s="5">
        <v>1.08081388473511</v>
      </c>
      <c r="AH186" s="10">
        <v>7.37704467773438</v>
      </c>
      <c r="AI186" s="5">
        <v>1.06901609897614</v>
      </c>
      <c r="AK186" s="10">
        <v>7.37704467773438</v>
      </c>
      <c r="AL186" s="5">
        <v>1.07090079784393</v>
      </c>
      <c r="AN186" s="10">
        <v>7.37704467773438</v>
      </c>
      <c r="AO186" s="5">
        <v>1.07734131813049</v>
      </c>
      <c r="AQ186" s="10">
        <v>7.37704467773438</v>
      </c>
      <c r="AR186" s="5">
        <v>1.08170640468597</v>
      </c>
      <c r="AT186" s="10">
        <v>7.37704467773438</v>
      </c>
      <c r="AU186" s="5">
        <v>1.08303952217102</v>
      </c>
      <c r="AW186" s="10">
        <v>7.37704467773438</v>
      </c>
      <c r="AX186" s="5">
        <v>0.879604160785675</v>
      </c>
      <c r="AZ186" s="10">
        <v>7.37704467773438</v>
      </c>
      <c r="BA186" s="5">
        <v>0.885367035865784</v>
      </c>
      <c r="BC186" s="10">
        <v>7.37704467773438</v>
      </c>
      <c r="BD186" s="5">
        <v>0.890121459960938</v>
      </c>
      <c r="BF186" s="10">
        <v>7.37704467773438</v>
      </c>
      <c r="BG186" s="5">
        <v>0.892777383327484</v>
      </c>
      <c r="BI186" s="10">
        <v>7.37704467773438</v>
      </c>
      <c r="BJ186" s="5">
        <v>0.910853505134583</v>
      </c>
      <c r="BL186" s="10">
        <v>7.37704467773438</v>
      </c>
      <c r="BM186" s="5">
        <v>0.961525022983551</v>
      </c>
      <c r="BO186" s="10">
        <v>7.37704467773438</v>
      </c>
      <c r="BP186" s="5">
        <v>1.01029598712921</v>
      </c>
      <c r="BR186" s="10">
        <v>7.37704467773438</v>
      </c>
      <c r="BS186" s="5">
        <v>1.04348695278168</v>
      </c>
      <c r="BU186" s="10">
        <v>7.37704467773438</v>
      </c>
      <c r="BV186" s="5">
        <v>1.06082916259766</v>
      </c>
      <c r="BX186" s="10">
        <v>7.37704467773438</v>
      </c>
      <c r="BY186" s="5">
        <v>1.06909680366516</v>
      </c>
      <c r="CA186" s="10">
        <v>7.37704467773438</v>
      </c>
      <c r="CB186" s="5">
        <v>1.07634770870209</v>
      </c>
      <c r="CD186" s="10">
        <v>7.37704467773438</v>
      </c>
      <c r="CE186" s="5">
        <v>1.07929801940918</v>
      </c>
      <c r="CG186" s="10">
        <v>7.37704467773438</v>
      </c>
      <c r="CH186" s="5">
        <v>1.08288645744324</v>
      </c>
      <c r="CJ186" s="10">
        <v>7.37704467773438</v>
      </c>
      <c r="CK186" s="5">
        <v>1.07932353019714</v>
      </c>
      <c r="CM186" s="10">
        <v>7.37704467773438</v>
      </c>
      <c r="CN186" s="5">
        <v>1.07842147350311</v>
      </c>
      <c r="CP186" s="10">
        <v>7.37704467773438</v>
      </c>
      <c r="CQ186" s="5">
        <v>1.08357667922974</v>
      </c>
      <c r="CS186" s="10">
        <v>7.37704467773438</v>
      </c>
      <c r="CT186" s="5">
        <v>0.877610683441162</v>
      </c>
      <c r="CV186" s="10">
        <v>7.37704467773438</v>
      </c>
      <c r="CW186" s="5">
        <v>0.889045417308807</v>
      </c>
      <c r="CY186" s="10">
        <v>7.37704467773438</v>
      </c>
      <c r="CZ186" s="5">
        <v>0.893270909786224</v>
      </c>
      <c r="DB186" s="10">
        <v>7.37704467773438</v>
      </c>
      <c r="DC186" s="5">
        <v>0.899238705635071</v>
      </c>
      <c r="DE186" s="10">
        <v>7.37704467773438</v>
      </c>
      <c r="DF186" s="5">
        <v>0.910162270069122</v>
      </c>
      <c r="DH186" s="10">
        <v>7.37704467773438</v>
      </c>
      <c r="DI186" s="5">
        <v>0.954755544662476</v>
      </c>
      <c r="DK186" s="10">
        <v>7.37704467773438</v>
      </c>
      <c r="DL186" s="5">
        <v>1.00810599327087</v>
      </c>
      <c r="DN186" s="10">
        <v>7.37704467773438</v>
      </c>
      <c r="DO186" s="5">
        <v>1.02977693080902</v>
      </c>
      <c r="DQ186" s="10">
        <v>7.37704467773438</v>
      </c>
      <c r="DR186" s="5">
        <v>1.01576280593872</v>
      </c>
      <c r="DT186" s="10">
        <v>7.37704467773438</v>
      </c>
      <c r="DU186" s="5">
        <v>1.06606459617615</v>
      </c>
      <c r="DW186" s="10">
        <v>7.37704467773438</v>
      </c>
      <c r="DX186" s="5">
        <v>1.07443356513977</v>
      </c>
      <c r="DZ186" s="10">
        <v>7.37704467773438</v>
      </c>
      <c r="EA186" s="5">
        <v>1.07778429985046</v>
      </c>
      <c r="EC186" s="10">
        <v>7.37704467773438</v>
      </c>
      <c r="ED186" s="5">
        <v>1.07774293422699</v>
      </c>
      <c r="EF186" s="10">
        <v>7.37704467773438</v>
      </c>
      <c r="EG186" s="5">
        <v>1.08297502994537</v>
      </c>
      <c r="EI186" s="10">
        <v>7.37704467773438</v>
      </c>
      <c r="EJ186" s="5">
        <v>1.07497918605804</v>
      </c>
      <c r="EL186" s="10">
        <v>7.37704467773438</v>
      </c>
      <c r="EM186" s="5">
        <v>1.07624185085297</v>
      </c>
      <c r="EO186" s="10">
        <v>7.37704467773438</v>
      </c>
      <c r="EP186" s="5">
        <v>0.963692486286163</v>
      </c>
      <c r="ER186" s="10">
        <v>7.37704467773438</v>
      </c>
      <c r="ES186" s="5">
        <v>0.976826250553131</v>
      </c>
      <c r="EU186" s="10">
        <v>7.37704467773438</v>
      </c>
      <c r="EV186" s="5">
        <v>0.981265425682068</v>
      </c>
      <c r="EX186" s="10">
        <v>7.37704467773438</v>
      </c>
      <c r="EY186" s="5">
        <v>0.983439207077026</v>
      </c>
      <c r="FA186" s="10">
        <v>7.37704467773438</v>
      </c>
      <c r="FB186" s="5">
        <v>0.983737111091614</v>
      </c>
      <c r="FD186" s="10">
        <v>7.37704467773438</v>
      </c>
      <c r="FE186" s="5">
        <v>0.975901365280151</v>
      </c>
      <c r="FG186" s="10">
        <v>7.37704467773438</v>
      </c>
      <c r="FH186" s="5">
        <v>0.982614934444427</v>
      </c>
      <c r="FJ186" s="10">
        <v>7.37704467773438</v>
      </c>
      <c r="FK186" s="5">
        <v>0.980873167514801</v>
      </c>
      <c r="FM186" s="10">
        <v>7.37704467773438</v>
      </c>
      <c r="FN186" s="5">
        <v>0.985343277454376</v>
      </c>
      <c r="FP186" s="10">
        <v>7.37704467773438</v>
      </c>
      <c r="FQ186" s="5">
        <v>0.98516982793808</v>
      </c>
      <c r="FS186" s="10">
        <v>7.37704467773438</v>
      </c>
      <c r="FT186" s="5">
        <v>0.984311997890472</v>
      </c>
      <c r="FV186" s="10">
        <v>7.37704467773438</v>
      </c>
      <c r="FW186" s="5">
        <v>0.983705341815948</v>
      </c>
      <c r="FY186" s="10">
        <v>7.37704467773438</v>
      </c>
      <c r="FZ186" s="5">
        <v>0.984858274459839</v>
      </c>
      <c r="GB186" s="10">
        <v>7.37704467773438</v>
      </c>
      <c r="GC186" s="5">
        <v>0.985318303108215</v>
      </c>
      <c r="GE186" s="10">
        <v>7.37704467773438</v>
      </c>
      <c r="GF186" s="5">
        <v>0.985394775867462</v>
      </c>
      <c r="GH186" s="10">
        <v>7.37704467773438</v>
      </c>
      <c r="GI186" s="5">
        <v>0.983080148696899</v>
      </c>
      <c r="GK186" s="10">
        <v>7.37704467773438</v>
      </c>
      <c r="GL186" s="5">
        <v>0.961404979228973</v>
      </c>
      <c r="GN186" s="10">
        <v>7.37704467773438</v>
      </c>
      <c r="GO186" s="5">
        <v>0.975463330745697</v>
      </c>
      <c r="GQ186" s="10">
        <v>7.37704467773438</v>
      </c>
      <c r="GR186" s="5">
        <v>0.976732730865479</v>
      </c>
      <c r="GT186" s="10">
        <v>7.37704467773438</v>
      </c>
      <c r="GU186" s="5">
        <v>0.974058866500854</v>
      </c>
      <c r="GW186" s="10">
        <v>7.37704467773438</v>
      </c>
      <c r="GX186" s="5">
        <v>0.980682551860809</v>
      </c>
      <c r="GZ186" s="10">
        <v>7.37704467773438</v>
      </c>
      <c r="HA186" s="5">
        <v>0.971477150917053</v>
      </c>
      <c r="HC186" s="10">
        <v>7.37704467773438</v>
      </c>
      <c r="HD186" s="5">
        <v>0.982172191143036</v>
      </c>
      <c r="HF186" s="10">
        <v>7.37704467773438</v>
      </c>
      <c r="HG186" s="5">
        <v>0.982071042060852</v>
      </c>
      <c r="HI186" s="10">
        <v>7.37704467773438</v>
      </c>
      <c r="HJ186" s="5">
        <v>0.969733953475952</v>
      </c>
      <c r="HL186" s="10">
        <v>7.37704467773438</v>
      </c>
      <c r="HM186" s="5">
        <v>0.982343554496765</v>
      </c>
      <c r="HO186" s="10">
        <v>7.37704467773438</v>
      </c>
      <c r="HP186" s="5">
        <v>0.982241690158844</v>
      </c>
      <c r="HR186" s="10">
        <v>7.37704467773438</v>
      </c>
      <c r="HS186" s="5">
        <v>0.98346608877182</v>
      </c>
      <c r="HU186" s="10">
        <v>7.37704467773438</v>
      </c>
      <c r="HV186" s="5">
        <v>0.983047783374786</v>
      </c>
      <c r="HX186" s="10">
        <v>7.37704467773438</v>
      </c>
      <c r="HY186" s="5">
        <v>0.983051300048828</v>
      </c>
      <c r="IA186" s="10">
        <v>7.37704467773438</v>
      </c>
      <c r="IB186" s="5">
        <v>0.980931460857391</v>
      </c>
      <c r="ID186" s="10">
        <v>7.37704467773438</v>
      </c>
      <c r="IE186" s="5">
        <v>0.982972323894501</v>
      </c>
    </row>
    <row r="187">
      <c r="A187" s="10">
        <v>7.45156002044678</v>
      </c>
      <c r="B187" s="5">
        <v>0.866628050804138</v>
      </c>
      <c r="D187" s="10">
        <v>7.45156002044678</v>
      </c>
      <c r="E187" s="5">
        <v>0.881642937660217</v>
      </c>
      <c r="G187" s="10">
        <v>7.45156002044678</v>
      </c>
      <c r="H187" s="5">
        <v>0.886715590953827</v>
      </c>
      <c r="J187" s="10">
        <v>7.45156002044678</v>
      </c>
      <c r="K187" s="5">
        <v>0.891125738620758</v>
      </c>
      <c r="M187" s="10">
        <v>7.45156002044678</v>
      </c>
      <c r="N187" s="5">
        <v>0.894296407699585</v>
      </c>
      <c r="P187" s="10">
        <v>7.45156002044678</v>
      </c>
      <c r="Q187" s="5">
        <v>0.928078591823578</v>
      </c>
      <c r="S187" s="10">
        <v>7.45156002044678</v>
      </c>
      <c r="T187" s="5">
        <v>1.00158298015594</v>
      </c>
      <c r="V187" s="10">
        <v>7.45156002044678</v>
      </c>
      <c r="W187" s="5">
        <v>1.03320264816284</v>
      </c>
      <c r="Y187" s="10">
        <v>7.45156002044678</v>
      </c>
      <c r="Z187" s="5">
        <v>1.05763328075409</v>
      </c>
      <c r="AB187" s="10">
        <v>7.45156002044678</v>
      </c>
      <c r="AC187" s="5">
        <v>1.06195211410522</v>
      </c>
      <c r="AE187" s="10">
        <v>7.45156002044678</v>
      </c>
      <c r="AF187" s="5">
        <v>1.08150565624237</v>
      </c>
      <c r="AH187" s="10">
        <v>7.45156002044678</v>
      </c>
      <c r="AI187" s="5">
        <v>1.07043480873108</v>
      </c>
      <c r="AK187" s="10">
        <v>7.45156002044678</v>
      </c>
      <c r="AL187" s="5">
        <v>1.07144856452942</v>
      </c>
      <c r="AN187" s="10">
        <v>7.45156002044678</v>
      </c>
      <c r="AO187" s="5">
        <v>1.07718598842621</v>
      </c>
      <c r="AQ187" s="10">
        <v>7.45156002044678</v>
      </c>
      <c r="AR187" s="5">
        <v>1.07858836650848</v>
      </c>
      <c r="AT187" s="10">
        <v>7.45156002044678</v>
      </c>
      <c r="AU187" s="5">
        <v>1.08303952217102</v>
      </c>
      <c r="AW187" s="10">
        <v>7.45156002044678</v>
      </c>
      <c r="AX187" s="5">
        <v>0.880082070827484</v>
      </c>
      <c r="AZ187" s="10">
        <v>7.45156002044678</v>
      </c>
      <c r="BA187" s="5">
        <v>0.884445011615753</v>
      </c>
      <c r="BC187" s="10">
        <v>7.45156002044678</v>
      </c>
      <c r="BD187" s="5">
        <v>0.88875812292099</v>
      </c>
      <c r="BF187" s="10">
        <v>7.45156002044678</v>
      </c>
      <c r="BG187" s="5">
        <v>0.892288684844971</v>
      </c>
      <c r="BI187" s="10">
        <v>7.45156002044678</v>
      </c>
      <c r="BJ187" s="5">
        <v>0.911475479602814</v>
      </c>
      <c r="BL187" s="10">
        <v>7.45156002044678</v>
      </c>
      <c r="BM187" s="5">
        <v>0.960179448127747</v>
      </c>
      <c r="BO187" s="10">
        <v>7.45156002044678</v>
      </c>
      <c r="BP187" s="5">
        <v>1.01423764228821</v>
      </c>
      <c r="BR187" s="10">
        <v>7.45156002044678</v>
      </c>
      <c r="BS187" s="5">
        <v>1.04132449626923</v>
      </c>
      <c r="BU187" s="10">
        <v>7.45156002044678</v>
      </c>
      <c r="BV187" s="5">
        <v>1.05812215805054</v>
      </c>
      <c r="BX187" s="10">
        <v>7.45156002044678</v>
      </c>
      <c r="BY187" s="5">
        <v>1.06925046443939</v>
      </c>
      <c r="CA187" s="10">
        <v>7.45156002044678</v>
      </c>
      <c r="CB187" s="5">
        <v>1.076624751091</v>
      </c>
      <c r="CD187" s="10">
        <v>7.45156002044678</v>
      </c>
      <c r="CE187" s="5">
        <v>1.07855021953583</v>
      </c>
      <c r="CG187" s="10">
        <v>7.45156002044678</v>
      </c>
      <c r="CH187" s="5">
        <v>1.08255958557129</v>
      </c>
      <c r="CJ187" s="10">
        <v>7.45156002044678</v>
      </c>
      <c r="CK187" s="5">
        <v>1.08358979225159</v>
      </c>
      <c r="CM187" s="10">
        <v>7.45156002044678</v>
      </c>
      <c r="CN187" s="5">
        <v>1.07780051231384</v>
      </c>
      <c r="CP187" s="10">
        <v>7.45156002044678</v>
      </c>
      <c r="CQ187" s="5">
        <v>1.08265900611877</v>
      </c>
      <c r="CS187" s="10">
        <v>7.45156002044678</v>
      </c>
      <c r="CT187" s="5">
        <v>0.875975728034973</v>
      </c>
      <c r="CV187" s="10">
        <v>7.45156002044678</v>
      </c>
      <c r="CW187" s="5">
        <v>0.889588832855225</v>
      </c>
      <c r="CY187" s="10">
        <v>7.45156002044678</v>
      </c>
      <c r="CZ187" s="5">
        <v>0.892668008804321</v>
      </c>
      <c r="DB187" s="10">
        <v>7.45156002044678</v>
      </c>
      <c r="DC187" s="5">
        <v>0.899202585220337</v>
      </c>
      <c r="DE187" s="10">
        <v>7.45156002044678</v>
      </c>
      <c r="DF187" s="5">
        <v>0.907996833324432</v>
      </c>
      <c r="DH187" s="10">
        <v>7.45156002044678</v>
      </c>
      <c r="DI187" s="5">
        <v>0.954159557819366</v>
      </c>
      <c r="DK187" s="10">
        <v>7.45156002044678</v>
      </c>
      <c r="DL187" s="5">
        <v>1.00546455383301</v>
      </c>
      <c r="DN187" s="10">
        <v>7.45156002044678</v>
      </c>
      <c r="DO187" s="5">
        <v>1.0312168598175</v>
      </c>
      <c r="DQ187" s="10">
        <v>7.45156002044678</v>
      </c>
      <c r="DR187" s="5">
        <v>1.01361632347107</v>
      </c>
      <c r="DT187" s="10">
        <v>7.45156002044678</v>
      </c>
      <c r="DU187" s="5">
        <v>1.06556951999664</v>
      </c>
      <c r="DW187" s="10">
        <v>7.45156002044678</v>
      </c>
      <c r="DX187" s="5">
        <v>1.07454407215118</v>
      </c>
      <c r="DZ187" s="10">
        <v>7.45156002044678</v>
      </c>
      <c r="EA187" s="5">
        <v>1.07861542701721</v>
      </c>
      <c r="EC187" s="10">
        <v>7.45156002044678</v>
      </c>
      <c r="ED187" s="5">
        <v>1.07405495643616</v>
      </c>
      <c r="EF187" s="10">
        <v>7.45156002044678</v>
      </c>
      <c r="EG187" s="5">
        <v>1.08088648319244</v>
      </c>
      <c r="EI187" s="10">
        <v>7.45156002044678</v>
      </c>
      <c r="EJ187" s="5">
        <v>1.07558238506317</v>
      </c>
      <c r="EL187" s="10">
        <v>7.45156002044678</v>
      </c>
      <c r="EM187" s="5">
        <v>1.07727754116058</v>
      </c>
      <c r="EO187" s="10">
        <v>7.45156002044678</v>
      </c>
      <c r="EP187" s="5">
        <v>0.963391423225403</v>
      </c>
      <c r="ER187" s="10">
        <v>7.45156002044678</v>
      </c>
      <c r="ES187" s="5">
        <v>0.976635813713074</v>
      </c>
      <c r="EU187" s="10">
        <v>7.45156002044678</v>
      </c>
      <c r="EV187" s="5">
        <v>0.979637444019318</v>
      </c>
      <c r="EX187" s="10">
        <v>7.45156002044678</v>
      </c>
      <c r="EY187" s="5">
        <v>0.983993709087372</v>
      </c>
      <c r="FA187" s="10">
        <v>7.45156002044678</v>
      </c>
      <c r="FB187" s="5">
        <v>0.983310341835022</v>
      </c>
      <c r="FD187" s="10">
        <v>7.45156002044678</v>
      </c>
      <c r="FE187" s="5">
        <v>0.975722074508667</v>
      </c>
      <c r="FG187" s="10">
        <v>7.45156002044678</v>
      </c>
      <c r="FH187" s="5">
        <v>0.983474254608154</v>
      </c>
      <c r="FJ187" s="10">
        <v>7.45156002044678</v>
      </c>
      <c r="FK187" s="5">
        <v>0.981502234935761</v>
      </c>
      <c r="FM187" s="10">
        <v>7.45156002044678</v>
      </c>
      <c r="FN187" s="5">
        <v>0.983820140361786</v>
      </c>
      <c r="FP187" s="10">
        <v>7.45156002044678</v>
      </c>
      <c r="FQ187" s="5">
        <v>0.984753847122192</v>
      </c>
      <c r="FS187" s="10">
        <v>7.45156002044678</v>
      </c>
      <c r="FT187" s="5">
        <v>0.985620558261871</v>
      </c>
      <c r="FV187" s="10">
        <v>7.45156002044678</v>
      </c>
      <c r="FW187" s="5">
        <v>0.98273766040802</v>
      </c>
      <c r="FY187" s="10">
        <v>7.45156002044678</v>
      </c>
      <c r="FZ187" s="5">
        <v>0.984814405441284</v>
      </c>
      <c r="GB187" s="10">
        <v>7.45156002044678</v>
      </c>
      <c r="GC187" s="5">
        <v>0.986171305179596</v>
      </c>
      <c r="GE187" s="10">
        <v>7.45156002044678</v>
      </c>
      <c r="GF187" s="5">
        <v>0.984093010425568</v>
      </c>
      <c r="GH187" s="10">
        <v>7.45156002044678</v>
      </c>
      <c r="GI187" s="5">
        <v>0.984266877174377</v>
      </c>
      <c r="GK187" s="10">
        <v>7.45156002044678</v>
      </c>
      <c r="GL187" s="5">
        <v>0.960243046283722</v>
      </c>
      <c r="GN187" s="10">
        <v>7.45156002044678</v>
      </c>
      <c r="GO187" s="5">
        <v>0.975123465061188</v>
      </c>
      <c r="GQ187" s="10">
        <v>7.45156002044678</v>
      </c>
      <c r="GR187" s="5">
        <v>0.977833271026611</v>
      </c>
      <c r="GT187" s="10">
        <v>7.45156002044678</v>
      </c>
      <c r="GU187" s="5">
        <v>0.9726642370224</v>
      </c>
      <c r="GW187" s="10">
        <v>7.45156002044678</v>
      </c>
      <c r="GX187" s="5">
        <v>0.981126844882965</v>
      </c>
      <c r="GZ187" s="10">
        <v>7.45156002044678</v>
      </c>
      <c r="HA187" s="5">
        <v>0.97214287519455</v>
      </c>
      <c r="HC187" s="10">
        <v>7.45156002044678</v>
      </c>
      <c r="HD187" s="5">
        <v>0.980601847171783</v>
      </c>
      <c r="HF187" s="10">
        <v>7.45156002044678</v>
      </c>
      <c r="HG187" s="5">
        <v>0.982534825801849</v>
      </c>
      <c r="HI187" s="10">
        <v>7.45156002044678</v>
      </c>
      <c r="HJ187" s="5">
        <v>0.971352219581604</v>
      </c>
      <c r="HL187" s="10">
        <v>7.45156002044678</v>
      </c>
      <c r="HM187" s="5">
        <v>0.981332242488861</v>
      </c>
      <c r="HO187" s="10">
        <v>7.45156002044678</v>
      </c>
      <c r="HP187" s="5">
        <v>0.980742037296295</v>
      </c>
      <c r="HR187" s="10">
        <v>7.45156002044678</v>
      </c>
      <c r="HS187" s="5">
        <v>0.981411218643188</v>
      </c>
      <c r="HU187" s="10">
        <v>7.45156002044678</v>
      </c>
      <c r="HV187" s="5">
        <v>0.981669306755066</v>
      </c>
      <c r="HX187" s="10">
        <v>7.45156002044678</v>
      </c>
      <c r="HY187" s="5">
        <v>0.982184410095215</v>
      </c>
      <c r="IA187" s="10">
        <v>7.45156002044678</v>
      </c>
      <c r="IB187" s="5">
        <v>0.98325127363205</v>
      </c>
      <c r="ID187" s="10">
        <v>7.45156002044678</v>
      </c>
      <c r="IE187" s="5">
        <v>0.982083380222321</v>
      </c>
    </row>
    <row r="188">
      <c r="A188" s="10">
        <v>7.52607536315918</v>
      </c>
      <c r="B188" s="5">
        <v>0.867680966854095</v>
      </c>
      <c r="D188" s="10">
        <v>7.52607536315918</v>
      </c>
      <c r="E188" s="5">
        <v>0.878928899765015</v>
      </c>
      <c r="G188" s="10">
        <v>7.52607536315918</v>
      </c>
      <c r="H188" s="5">
        <v>0.887023270130157</v>
      </c>
      <c r="J188" s="10">
        <v>7.52607536315918</v>
      </c>
      <c r="K188" s="5">
        <v>0.890043377876282</v>
      </c>
      <c r="M188" s="10">
        <v>7.52607536315918</v>
      </c>
      <c r="N188" s="5">
        <v>0.894230008125305</v>
      </c>
      <c r="P188" s="10">
        <v>7.52607536315918</v>
      </c>
      <c r="Q188" s="5">
        <v>0.927711963653564</v>
      </c>
      <c r="S188" s="10">
        <v>7.52607536315918</v>
      </c>
      <c r="T188" s="5">
        <v>1.00081074237823</v>
      </c>
      <c r="V188" s="10">
        <v>7.52607536315918</v>
      </c>
      <c r="W188" s="5">
        <v>1.03344750404358</v>
      </c>
      <c r="Y188" s="10">
        <v>7.52607536315918</v>
      </c>
      <c r="Z188" s="5">
        <v>1.05884420871735</v>
      </c>
      <c r="AB188" s="10">
        <v>7.52607536315918</v>
      </c>
      <c r="AC188" s="5">
        <v>1.06161201000214</v>
      </c>
      <c r="AE188" s="10">
        <v>7.52607536315918</v>
      </c>
      <c r="AF188" s="5">
        <v>1.0827202796936</v>
      </c>
      <c r="AH188" s="10">
        <v>7.52607536315918</v>
      </c>
      <c r="AI188" s="5">
        <v>1.07163596153259</v>
      </c>
      <c r="AK188" s="10">
        <v>7.52607536315918</v>
      </c>
      <c r="AL188" s="5">
        <v>1.07082378864288</v>
      </c>
      <c r="AN188" s="10">
        <v>7.52607536315918</v>
      </c>
      <c r="AO188" s="5">
        <v>1.07984268665314</v>
      </c>
      <c r="AQ188" s="10">
        <v>7.52607536315918</v>
      </c>
      <c r="AR188" s="5">
        <v>1.08022165298462</v>
      </c>
      <c r="AT188" s="10">
        <v>7.52607536315918</v>
      </c>
      <c r="AU188" s="5">
        <v>1.08338391780853</v>
      </c>
      <c r="AW188" s="10">
        <v>7.52607536315918</v>
      </c>
      <c r="AX188" s="5">
        <v>0.879808962345123</v>
      </c>
      <c r="AZ188" s="10">
        <v>7.52607536315918</v>
      </c>
      <c r="BA188" s="5">
        <v>0.884418427944183</v>
      </c>
      <c r="BC188" s="10">
        <v>7.52607536315918</v>
      </c>
      <c r="BD188" s="5">
        <v>0.888025760650635</v>
      </c>
      <c r="BF188" s="10">
        <v>7.52607536315918</v>
      </c>
      <c r="BG188" s="5">
        <v>0.891674816608429</v>
      </c>
      <c r="BI188" s="10">
        <v>7.52607536315918</v>
      </c>
      <c r="BJ188" s="5">
        <v>0.90861988067627</v>
      </c>
      <c r="BL188" s="10">
        <v>7.52607536315918</v>
      </c>
      <c r="BM188" s="5">
        <v>0.961482167243958</v>
      </c>
      <c r="BO188" s="10">
        <v>7.52607536315918</v>
      </c>
      <c r="BP188" s="5">
        <v>1.01399540901184</v>
      </c>
      <c r="BR188" s="10">
        <v>7.52607536315918</v>
      </c>
      <c r="BS188" s="5">
        <v>1.04234039783478</v>
      </c>
      <c r="BU188" s="10">
        <v>7.52607536315918</v>
      </c>
      <c r="BV188" s="5">
        <v>1.05966031551361</v>
      </c>
      <c r="BX188" s="10">
        <v>7.52607536315918</v>
      </c>
      <c r="BY188" s="5">
        <v>1.07060170173645</v>
      </c>
      <c r="CA188" s="10">
        <v>7.52607536315918</v>
      </c>
      <c r="CB188" s="5">
        <v>1.07709121704102</v>
      </c>
      <c r="CD188" s="10">
        <v>7.52607536315918</v>
      </c>
      <c r="CE188" s="5">
        <v>1.07842993736267</v>
      </c>
      <c r="CG188" s="10">
        <v>7.52607536315918</v>
      </c>
      <c r="CH188" s="5">
        <v>1.08391213417053</v>
      </c>
      <c r="CJ188" s="10">
        <v>7.52607536315918</v>
      </c>
      <c r="CK188" s="5">
        <v>1.08340466022491</v>
      </c>
      <c r="CM188" s="10">
        <v>7.52607536315918</v>
      </c>
      <c r="CN188" s="5">
        <v>1.07701659202576</v>
      </c>
      <c r="CP188" s="10">
        <v>7.52607536315918</v>
      </c>
      <c r="CQ188" s="5">
        <v>1.08279883861542</v>
      </c>
      <c r="CS188" s="10">
        <v>7.52607536315918</v>
      </c>
      <c r="CT188" s="5">
        <v>0.877342581748962</v>
      </c>
      <c r="CV188" s="10">
        <v>7.52607536315918</v>
      </c>
      <c r="CW188" s="5">
        <v>0.888079762458801</v>
      </c>
      <c r="CY188" s="10">
        <v>7.52607536315918</v>
      </c>
      <c r="CZ188" s="5">
        <v>0.893433690071106</v>
      </c>
      <c r="DB188" s="10">
        <v>7.52607536315918</v>
      </c>
      <c r="DC188" s="5">
        <v>0.897728443145752</v>
      </c>
      <c r="DE188" s="10">
        <v>7.52607536315918</v>
      </c>
      <c r="DF188" s="5">
        <v>0.90803736448288</v>
      </c>
      <c r="DH188" s="10">
        <v>7.52607536315918</v>
      </c>
      <c r="DI188" s="5">
        <v>0.953484714031219</v>
      </c>
      <c r="DK188" s="10">
        <v>7.52607536315918</v>
      </c>
      <c r="DL188" s="5">
        <v>1.00673866271973</v>
      </c>
      <c r="DN188" s="10">
        <v>7.52607536315918</v>
      </c>
      <c r="DO188" s="5">
        <v>1.02847111225128</v>
      </c>
      <c r="DQ188" s="10">
        <v>7.52607536315918</v>
      </c>
      <c r="DR188" s="5">
        <v>1.01398265361786</v>
      </c>
      <c r="DT188" s="10">
        <v>7.52607536315918</v>
      </c>
      <c r="DU188" s="5">
        <v>1.06721985340118</v>
      </c>
      <c r="DW188" s="10">
        <v>7.52607536315918</v>
      </c>
      <c r="DX188" s="5">
        <v>1.07351243495941</v>
      </c>
      <c r="DZ188" s="10">
        <v>7.52607536315918</v>
      </c>
      <c r="EA188" s="5">
        <v>1.07851850986481</v>
      </c>
      <c r="EC188" s="10">
        <v>7.52607536315918</v>
      </c>
      <c r="ED188" s="5">
        <v>1.07788527011871</v>
      </c>
      <c r="EF188" s="10">
        <v>7.52607536315918</v>
      </c>
      <c r="EG188" s="5">
        <v>1.08206510543823</v>
      </c>
      <c r="EI188" s="10">
        <v>7.52607536315918</v>
      </c>
      <c r="EJ188" s="5">
        <v>1.07725322246552</v>
      </c>
      <c r="EL188" s="10">
        <v>7.52607536315918</v>
      </c>
      <c r="EM188" s="5">
        <v>1.07690823078156</v>
      </c>
      <c r="EO188" s="10">
        <v>7.52607536315918</v>
      </c>
      <c r="EP188" s="5">
        <v>0.964200973510742</v>
      </c>
      <c r="ER188" s="10">
        <v>7.52607536315918</v>
      </c>
      <c r="ES188" s="5">
        <v>0.976891279220581</v>
      </c>
      <c r="EU188" s="10">
        <v>7.52607536315918</v>
      </c>
      <c r="EV188" s="5">
        <v>0.980446517467499</v>
      </c>
      <c r="EX188" s="10">
        <v>7.52607536315918</v>
      </c>
      <c r="EY188" s="5">
        <v>0.983108401298523</v>
      </c>
      <c r="FA188" s="10">
        <v>7.52607536315918</v>
      </c>
      <c r="FB188" s="5">
        <v>0.984378576278687</v>
      </c>
      <c r="FD188" s="10">
        <v>7.52607536315918</v>
      </c>
      <c r="FE188" s="5">
        <v>0.974669873714447</v>
      </c>
      <c r="FG188" s="10">
        <v>7.52607536315918</v>
      </c>
      <c r="FH188" s="5">
        <v>0.982979655265808</v>
      </c>
      <c r="FJ188" s="10">
        <v>7.52607536315918</v>
      </c>
      <c r="FK188" s="5">
        <v>0.981366097927094</v>
      </c>
      <c r="FM188" s="10">
        <v>7.52607536315918</v>
      </c>
      <c r="FN188" s="5">
        <v>0.983887434005737</v>
      </c>
      <c r="FP188" s="10">
        <v>7.52607536315918</v>
      </c>
      <c r="FQ188" s="5">
        <v>0.985800802707672</v>
      </c>
      <c r="FS188" s="10">
        <v>7.52607536315918</v>
      </c>
      <c r="FT188" s="5">
        <v>0.985342144966125</v>
      </c>
      <c r="FV188" s="10">
        <v>7.52607536315918</v>
      </c>
      <c r="FW188" s="5">
        <v>0.984076201915741</v>
      </c>
      <c r="FY188" s="10">
        <v>7.52607536315918</v>
      </c>
      <c r="FZ188" s="5">
        <v>0.983544588088989</v>
      </c>
      <c r="GB188" s="10">
        <v>7.52607536315918</v>
      </c>
      <c r="GC188" s="5">
        <v>0.985904514789581</v>
      </c>
      <c r="GE188" s="10">
        <v>7.52607536315918</v>
      </c>
      <c r="GF188" s="5">
        <v>0.984129786491394</v>
      </c>
      <c r="GH188" s="10">
        <v>7.52607536315918</v>
      </c>
      <c r="GI188" s="5">
        <v>0.984673142433167</v>
      </c>
      <c r="GK188" s="10">
        <v>7.52607536315918</v>
      </c>
      <c r="GL188" s="5">
        <v>0.960396945476532</v>
      </c>
      <c r="GN188" s="10">
        <v>7.52607536315918</v>
      </c>
      <c r="GO188" s="5">
        <v>0.973780930042267</v>
      </c>
      <c r="GQ188" s="10">
        <v>7.52607536315918</v>
      </c>
      <c r="GR188" s="5">
        <v>0.97679591178894</v>
      </c>
      <c r="GT188" s="10">
        <v>7.52607536315918</v>
      </c>
      <c r="GU188" s="5">
        <v>0.973369121551514</v>
      </c>
      <c r="GW188" s="10">
        <v>7.52607536315918</v>
      </c>
      <c r="GX188" s="5">
        <v>0.981180131435394</v>
      </c>
      <c r="GZ188" s="10">
        <v>7.52607536315918</v>
      </c>
      <c r="HA188" s="5">
        <v>0.971677422523499</v>
      </c>
      <c r="HC188" s="10">
        <v>7.52607536315918</v>
      </c>
      <c r="HD188" s="5">
        <v>0.98224014043808</v>
      </c>
      <c r="HF188" s="10">
        <v>7.52607536315918</v>
      </c>
      <c r="HG188" s="5">
        <v>0.98135507106781</v>
      </c>
      <c r="HI188" s="10">
        <v>7.52607536315918</v>
      </c>
      <c r="HJ188" s="5">
        <v>0.97100043296814</v>
      </c>
      <c r="HL188" s="10">
        <v>7.52607536315918</v>
      </c>
      <c r="HM188" s="5">
        <v>0.981307029724121</v>
      </c>
      <c r="HO188" s="10">
        <v>7.52607536315918</v>
      </c>
      <c r="HP188" s="5">
        <v>0.982176244258881</v>
      </c>
      <c r="HR188" s="10">
        <v>7.52607536315918</v>
      </c>
      <c r="HS188" s="5">
        <v>0.982207894325256</v>
      </c>
      <c r="HU188" s="10">
        <v>7.52607536315918</v>
      </c>
      <c r="HV188" s="5">
        <v>0.98206502199173</v>
      </c>
      <c r="HX188" s="10">
        <v>7.52607536315918</v>
      </c>
      <c r="HY188" s="5">
        <v>0.982256054878235</v>
      </c>
      <c r="IA188" s="10">
        <v>7.52607536315918</v>
      </c>
      <c r="IB188" s="5">
        <v>0.982550859451294</v>
      </c>
      <c r="ID188" s="10">
        <v>7.52607536315918</v>
      </c>
      <c r="IE188" s="5">
        <v>0.981232106685638</v>
      </c>
    </row>
    <row r="189">
      <c r="A189" s="10">
        <v>7.60059070587158</v>
      </c>
      <c r="B189" s="5">
        <v>0.865949153900146</v>
      </c>
      <c r="D189" s="10">
        <v>7.60059070587158</v>
      </c>
      <c r="E189" s="5">
        <v>0.879195511341095</v>
      </c>
      <c r="G189" s="10">
        <v>7.60059070587158</v>
      </c>
      <c r="H189" s="5">
        <v>0.886495292186737</v>
      </c>
      <c r="J189" s="10">
        <v>7.60059070587158</v>
      </c>
      <c r="K189" s="5">
        <v>0.890470027923584</v>
      </c>
      <c r="M189" s="10">
        <v>7.60059070587158</v>
      </c>
      <c r="N189" s="5">
        <v>0.893582701683044</v>
      </c>
      <c r="P189" s="10">
        <v>7.60059070587158</v>
      </c>
      <c r="Q189" s="5">
        <v>0.926447629928589</v>
      </c>
      <c r="S189" s="10">
        <v>7.60059070587158</v>
      </c>
      <c r="T189" s="5">
        <v>1.00157749652863</v>
      </c>
      <c r="V189" s="10">
        <v>7.60059070587158</v>
      </c>
      <c r="W189" s="5">
        <v>1.033127784729</v>
      </c>
      <c r="Y189" s="10">
        <v>7.60059070587158</v>
      </c>
      <c r="Z189" s="5">
        <v>1.055988073349</v>
      </c>
      <c r="AB189" s="10">
        <v>7.60059070587158</v>
      </c>
      <c r="AC189" s="5">
        <v>1.06311929225922</v>
      </c>
      <c r="AE189" s="10">
        <v>7.60059070587158</v>
      </c>
      <c r="AF189" s="5">
        <v>1.0804922580719</v>
      </c>
      <c r="AH189" s="10">
        <v>7.60059070587158</v>
      </c>
      <c r="AI189" s="5">
        <v>1.06966924667358</v>
      </c>
      <c r="AK189" s="10">
        <v>7.60059070587158</v>
      </c>
      <c r="AL189" s="5">
        <v>1.07027590274811</v>
      </c>
      <c r="AN189" s="10">
        <v>7.60059070587158</v>
      </c>
      <c r="AO189" s="5">
        <v>1.07903301715851</v>
      </c>
      <c r="AQ189" s="10">
        <v>7.60059070587158</v>
      </c>
      <c r="AR189" s="5">
        <v>1.08045601844788</v>
      </c>
      <c r="AT189" s="10">
        <v>7.60059070587158</v>
      </c>
      <c r="AU189" s="5">
        <v>1.08422255516052</v>
      </c>
      <c r="AW189" s="10">
        <v>7.60059070587158</v>
      </c>
      <c r="AX189" s="5">
        <v>0.877061307430267</v>
      </c>
      <c r="AZ189" s="10">
        <v>7.60059070587158</v>
      </c>
      <c r="BA189" s="5">
        <v>0.884270429611206</v>
      </c>
      <c r="BC189" s="10">
        <v>7.60059070587158</v>
      </c>
      <c r="BD189" s="5">
        <v>0.886936008930206</v>
      </c>
      <c r="BF189" s="10">
        <v>7.60059070587158</v>
      </c>
      <c r="BG189" s="5">
        <v>0.891666412353516</v>
      </c>
      <c r="BI189" s="10">
        <v>7.60059070587158</v>
      </c>
      <c r="BJ189" s="5">
        <v>0.908539593219757</v>
      </c>
      <c r="BL189" s="10">
        <v>7.60059070587158</v>
      </c>
      <c r="BM189" s="5">
        <v>0.959145903587341</v>
      </c>
      <c r="BO189" s="10">
        <v>7.60059070587158</v>
      </c>
      <c r="BP189" s="5">
        <v>1.01350152492523</v>
      </c>
      <c r="BR189" s="10">
        <v>7.60059070587158</v>
      </c>
      <c r="BS189" s="5">
        <v>1.04412543773651</v>
      </c>
      <c r="BU189" s="10">
        <v>7.60059070587158</v>
      </c>
      <c r="BV189" s="5">
        <v>1.06030631065369</v>
      </c>
      <c r="BX189" s="10">
        <v>7.60059070587158</v>
      </c>
      <c r="BY189" s="5">
        <v>1.07007968425751</v>
      </c>
      <c r="CA189" s="10">
        <v>7.60059070587158</v>
      </c>
      <c r="CB189" s="5">
        <v>1.07938039302826</v>
      </c>
      <c r="CD189" s="10">
        <v>7.60059070587158</v>
      </c>
      <c r="CE189" s="5">
        <v>1.07946991920471</v>
      </c>
      <c r="CG189" s="10">
        <v>7.60059070587158</v>
      </c>
      <c r="CH189" s="5">
        <v>1.08414816856384</v>
      </c>
      <c r="CJ189" s="10">
        <v>7.60059070587158</v>
      </c>
      <c r="CK189" s="5">
        <v>1.08253073692322</v>
      </c>
      <c r="CM189" s="10">
        <v>7.60059070587158</v>
      </c>
      <c r="CN189" s="5">
        <v>1.07816529273987</v>
      </c>
      <c r="CP189" s="10">
        <v>7.60059070587158</v>
      </c>
      <c r="CQ189" s="5">
        <v>1.0824955701828</v>
      </c>
      <c r="CS189" s="10">
        <v>7.60059070587158</v>
      </c>
      <c r="CT189" s="5">
        <v>0.877509534358978</v>
      </c>
      <c r="CV189" s="10">
        <v>7.60059070587158</v>
      </c>
      <c r="CW189" s="5">
        <v>0.88698798418045</v>
      </c>
      <c r="CY189" s="10">
        <v>7.60059070587158</v>
      </c>
      <c r="CZ189" s="5">
        <v>0.891050457954407</v>
      </c>
      <c r="DB189" s="10">
        <v>7.60059070587158</v>
      </c>
      <c r="DC189" s="5">
        <v>0.897094488143921</v>
      </c>
      <c r="DE189" s="10">
        <v>7.60059070587158</v>
      </c>
      <c r="DF189" s="5">
        <v>0.907408475875854</v>
      </c>
      <c r="DH189" s="10">
        <v>7.60059070587158</v>
      </c>
      <c r="DI189" s="5">
        <v>0.954440653324127</v>
      </c>
      <c r="DK189" s="10">
        <v>7.60059070587158</v>
      </c>
      <c r="DL189" s="5">
        <v>1.00521600246429</v>
      </c>
      <c r="DN189" s="10">
        <v>7.60059070587158</v>
      </c>
      <c r="DO189" s="5">
        <v>1.03041219711304</v>
      </c>
      <c r="DQ189" s="10">
        <v>7.60059070587158</v>
      </c>
      <c r="DR189" s="5">
        <v>1.01397120952606</v>
      </c>
      <c r="DT189" s="10">
        <v>7.60059070587158</v>
      </c>
      <c r="DU189" s="5">
        <v>1.06733989715576</v>
      </c>
      <c r="DW189" s="10">
        <v>7.60059070587158</v>
      </c>
      <c r="DX189" s="5">
        <v>1.07470619678497</v>
      </c>
      <c r="DZ189" s="10">
        <v>7.60059070587158</v>
      </c>
      <c r="EA189" s="5">
        <v>1.07685625553131</v>
      </c>
      <c r="EC189" s="10">
        <v>7.60059070587158</v>
      </c>
      <c r="ED189" s="5">
        <v>1.07632625102997</v>
      </c>
      <c r="EF189" s="10">
        <v>7.60059070587158</v>
      </c>
      <c r="EG189" s="5">
        <v>1.08274757862091</v>
      </c>
      <c r="EI189" s="10">
        <v>7.60059070587158</v>
      </c>
      <c r="EJ189" s="5">
        <v>1.07726955413818</v>
      </c>
      <c r="EL189" s="10">
        <v>7.60059070587158</v>
      </c>
      <c r="EM189" s="5">
        <v>1.07653892040253</v>
      </c>
      <c r="EO189" s="10">
        <v>7.60059070587158</v>
      </c>
      <c r="EP189" s="5">
        <v>0.962710499763489</v>
      </c>
      <c r="ER189" s="10">
        <v>7.60059070587158</v>
      </c>
      <c r="ES189" s="5">
        <v>0.975616455078125</v>
      </c>
      <c r="EU189" s="10">
        <v>7.60059070587158</v>
      </c>
      <c r="EV189" s="5">
        <v>0.979617774486542</v>
      </c>
      <c r="EX189" s="10">
        <v>7.60059070587158</v>
      </c>
      <c r="EY189" s="5">
        <v>0.983198821544647</v>
      </c>
      <c r="FA189" s="10">
        <v>7.60059070587158</v>
      </c>
      <c r="FB189" s="5">
        <v>0.983701348304749</v>
      </c>
      <c r="FD189" s="10">
        <v>7.60059070587158</v>
      </c>
      <c r="FE189" s="5">
        <v>0.974560678005219</v>
      </c>
      <c r="FG189" s="10">
        <v>7.60059070587158</v>
      </c>
      <c r="FH189" s="5">
        <v>0.98360002040863</v>
      </c>
      <c r="FJ189" s="10">
        <v>7.60059070587158</v>
      </c>
      <c r="FK189" s="5">
        <v>0.981577336788177</v>
      </c>
      <c r="FM189" s="10">
        <v>7.60059070587158</v>
      </c>
      <c r="FN189" s="5">
        <v>0.984077274799347</v>
      </c>
      <c r="FP189" s="10">
        <v>7.60059070587158</v>
      </c>
      <c r="FQ189" s="5">
        <v>0.984369814395905</v>
      </c>
      <c r="FS189" s="10">
        <v>7.60059070587158</v>
      </c>
      <c r="FT189" s="5">
        <v>0.984439253807068</v>
      </c>
      <c r="FV189" s="10">
        <v>7.60059070587158</v>
      </c>
      <c r="FW189" s="5">
        <v>0.982822358608246</v>
      </c>
      <c r="FY189" s="10">
        <v>7.60059070587158</v>
      </c>
      <c r="FZ189" s="5">
        <v>0.983792126178741</v>
      </c>
      <c r="GB189" s="10">
        <v>7.60059070587158</v>
      </c>
      <c r="GC189" s="5">
        <v>0.98508208990097</v>
      </c>
      <c r="GE189" s="10">
        <v>7.60059070587158</v>
      </c>
      <c r="GF189" s="5">
        <v>0.982089459896088</v>
      </c>
      <c r="GH189" s="10">
        <v>7.60059070587158</v>
      </c>
      <c r="GI189" s="5">
        <v>0.982601404190063</v>
      </c>
      <c r="GK189" s="10">
        <v>7.60059070587158</v>
      </c>
      <c r="GL189" s="5">
        <v>0.961057424545288</v>
      </c>
      <c r="GN189" s="10">
        <v>7.60059070587158</v>
      </c>
      <c r="GO189" s="5">
        <v>0.975182950496674</v>
      </c>
      <c r="GQ189" s="10">
        <v>7.60059070587158</v>
      </c>
      <c r="GR189" s="5">
        <v>0.976827502250671</v>
      </c>
      <c r="GT189" s="10">
        <v>7.60059070587158</v>
      </c>
      <c r="GU189" s="5">
        <v>0.973136186599731</v>
      </c>
      <c r="GW189" s="10">
        <v>7.60059070587158</v>
      </c>
      <c r="GX189" s="5">
        <v>0.981637060642242</v>
      </c>
      <c r="GZ189" s="10">
        <v>7.60059070587158</v>
      </c>
      <c r="HA189" s="5">
        <v>0.971820890903473</v>
      </c>
      <c r="HC189" s="10">
        <v>7.60059070587158</v>
      </c>
      <c r="HD189" s="5">
        <v>0.981444954872131</v>
      </c>
      <c r="HF189" s="10">
        <v>7.60059070587158</v>
      </c>
      <c r="HG189" s="5">
        <v>0.982332229614258</v>
      </c>
      <c r="HI189" s="10">
        <v>7.60059070587158</v>
      </c>
      <c r="HJ189" s="5">
        <v>0.970187783241272</v>
      </c>
      <c r="HL189" s="10">
        <v>7.60059070587158</v>
      </c>
      <c r="HM189" s="5">
        <v>0.982121229171753</v>
      </c>
      <c r="HO189" s="10">
        <v>7.60059070587158</v>
      </c>
      <c r="HP189" s="5">
        <v>0.980737030506134</v>
      </c>
      <c r="HR189" s="10">
        <v>7.60059070587158</v>
      </c>
      <c r="HS189" s="5">
        <v>0.983008563518524</v>
      </c>
      <c r="HU189" s="10">
        <v>7.60059070587158</v>
      </c>
      <c r="HV189" s="5">
        <v>0.982320249080658</v>
      </c>
      <c r="HX189" s="10">
        <v>7.60059070587158</v>
      </c>
      <c r="HY189" s="5">
        <v>0.982474446296692</v>
      </c>
      <c r="IA189" s="10">
        <v>7.60059070587158</v>
      </c>
      <c r="IB189" s="5">
        <v>0.982052981853485</v>
      </c>
      <c r="ID189" s="10">
        <v>7.60059070587158</v>
      </c>
      <c r="IE189" s="5">
        <v>0.98020476102829</v>
      </c>
    </row>
    <row r="190">
      <c r="A190" s="10">
        <v>7.6751070022583</v>
      </c>
      <c r="B190" s="5">
        <v>0.865225613117218</v>
      </c>
      <c r="D190" s="10">
        <v>7.6751070022583</v>
      </c>
      <c r="E190" s="5">
        <v>0.877492308616638</v>
      </c>
      <c r="G190" s="10">
        <v>7.6751070022583</v>
      </c>
      <c r="H190" s="5">
        <v>0.887178957462311</v>
      </c>
      <c r="J190" s="10">
        <v>7.6751070022583</v>
      </c>
      <c r="K190" s="5">
        <v>0.89049369096756</v>
      </c>
      <c r="M190" s="10">
        <v>7.6751070022583</v>
      </c>
      <c r="N190" s="5">
        <v>0.892134726047516</v>
      </c>
      <c r="P190" s="10">
        <v>7.6751070022583</v>
      </c>
      <c r="Q190" s="5">
        <v>0.926236152648926</v>
      </c>
      <c r="S190" s="10">
        <v>7.6751070022583</v>
      </c>
      <c r="T190" s="5">
        <v>1.0037134885788</v>
      </c>
      <c r="V190" s="10">
        <v>7.6751070022583</v>
      </c>
      <c r="W190" s="5">
        <v>1.03264486789703</v>
      </c>
      <c r="Y190" s="10">
        <v>7.6751070022583</v>
      </c>
      <c r="Z190" s="5">
        <v>1.05737006664276</v>
      </c>
      <c r="AB190" s="10">
        <v>7.6751070022583</v>
      </c>
      <c r="AC190" s="5">
        <v>1.06193220615387</v>
      </c>
      <c r="AE190" s="10">
        <v>7.6751070022583</v>
      </c>
      <c r="AF190" s="5">
        <v>1.08243870735168</v>
      </c>
      <c r="AH190" s="10">
        <v>7.6751070022583</v>
      </c>
      <c r="AI190" s="5">
        <v>1.07037484645844</v>
      </c>
      <c r="AK190" s="10">
        <v>7.6751070022583</v>
      </c>
      <c r="AL190" s="5">
        <v>1.07317757606506</v>
      </c>
      <c r="AN190" s="10">
        <v>7.6751070022583</v>
      </c>
      <c r="AO190" s="5">
        <v>1.07939898967743</v>
      </c>
      <c r="AQ190" s="10">
        <v>7.6751070022583</v>
      </c>
      <c r="AR190" s="5">
        <v>1.08221435546875</v>
      </c>
      <c r="AT190" s="10">
        <v>7.6751070022583</v>
      </c>
      <c r="AU190" s="5">
        <v>1.08642411231995</v>
      </c>
      <c r="AW190" s="10">
        <v>7.6751070022583</v>
      </c>
      <c r="AX190" s="5">
        <v>0.879320800304413</v>
      </c>
      <c r="AZ190" s="10">
        <v>7.6751070022583</v>
      </c>
      <c r="BA190" s="5">
        <v>0.883109331130981</v>
      </c>
      <c r="BC190" s="10">
        <v>7.6751070022583</v>
      </c>
      <c r="BD190" s="5">
        <v>0.887275695800781</v>
      </c>
      <c r="BF190" s="10">
        <v>7.6751070022583</v>
      </c>
      <c r="BG190" s="5">
        <v>0.890726745128632</v>
      </c>
      <c r="BI190" s="10">
        <v>7.6751070022583</v>
      </c>
      <c r="BJ190" s="5">
        <v>0.909074604511261</v>
      </c>
      <c r="BL190" s="10">
        <v>7.6751070022583</v>
      </c>
      <c r="BM190" s="5">
        <v>0.959537267684937</v>
      </c>
      <c r="BO190" s="10">
        <v>7.6751070022583</v>
      </c>
      <c r="BP190" s="5">
        <v>1.01480603218079</v>
      </c>
      <c r="BR190" s="10">
        <v>7.6751070022583</v>
      </c>
      <c r="BS190" s="5">
        <v>1.04504537582397</v>
      </c>
      <c r="BU190" s="10">
        <v>7.6751070022583</v>
      </c>
      <c r="BV190" s="5">
        <v>1.0595371723175</v>
      </c>
      <c r="BX190" s="10">
        <v>7.6751070022583</v>
      </c>
      <c r="BY190" s="5">
        <v>1.06997990608215</v>
      </c>
      <c r="CA190" s="10">
        <v>7.6751070022583</v>
      </c>
      <c r="CB190" s="5">
        <v>1.07977402210236</v>
      </c>
      <c r="CD190" s="10">
        <v>7.6751070022583</v>
      </c>
      <c r="CE190" s="5">
        <v>1.08028638362885</v>
      </c>
      <c r="CG190" s="10">
        <v>7.6751070022583</v>
      </c>
      <c r="CH190" s="5">
        <v>1.08346736431122</v>
      </c>
      <c r="CJ190" s="10">
        <v>7.6751070022583</v>
      </c>
      <c r="CK190" s="5">
        <v>1.08104932308197</v>
      </c>
      <c r="CM190" s="10">
        <v>7.6751070022583</v>
      </c>
      <c r="CN190" s="5">
        <v>1.07686901092529</v>
      </c>
      <c r="CP190" s="10">
        <v>7.6751070022583</v>
      </c>
      <c r="CQ190" s="5">
        <v>1.08311784267426</v>
      </c>
      <c r="CS190" s="10">
        <v>7.6751070022583</v>
      </c>
      <c r="CT190" s="5">
        <v>0.876933813095093</v>
      </c>
      <c r="CV190" s="10">
        <v>7.6751070022583</v>
      </c>
      <c r="CW190" s="5">
        <v>0.886978328227997</v>
      </c>
      <c r="CY190" s="10">
        <v>7.6751070022583</v>
      </c>
      <c r="CZ190" s="5">
        <v>0.891308903694153</v>
      </c>
      <c r="DB190" s="10">
        <v>7.6751070022583</v>
      </c>
      <c r="DC190" s="5">
        <v>0.898517072200775</v>
      </c>
      <c r="DE190" s="10">
        <v>7.6751070022583</v>
      </c>
      <c r="DF190" s="5">
        <v>0.906363844871521</v>
      </c>
      <c r="DH190" s="10">
        <v>7.6751070022583</v>
      </c>
      <c r="DI190" s="5">
        <v>0.955261707305908</v>
      </c>
      <c r="DK190" s="10">
        <v>7.6751070022583</v>
      </c>
      <c r="DL190" s="5">
        <v>1.00688779354095</v>
      </c>
      <c r="DN190" s="10">
        <v>7.6751070022583</v>
      </c>
      <c r="DO190" s="5">
        <v>1.02843582630157</v>
      </c>
      <c r="DQ190" s="10">
        <v>7.6751070022583</v>
      </c>
      <c r="DR190" s="5">
        <v>1.01330721378326</v>
      </c>
      <c r="DT190" s="10">
        <v>7.6751070022583</v>
      </c>
      <c r="DU190" s="5">
        <v>1.06667971611023</v>
      </c>
      <c r="DW190" s="10">
        <v>7.6751070022583</v>
      </c>
      <c r="DX190" s="5">
        <v>1.07424199581146</v>
      </c>
      <c r="DZ190" s="10">
        <v>7.6751070022583</v>
      </c>
      <c r="EA190" s="5">
        <v>1.080721616745</v>
      </c>
      <c r="EC190" s="10">
        <v>7.6751070022583</v>
      </c>
      <c r="ED190" s="5">
        <v>1.07532119750977</v>
      </c>
      <c r="EF190" s="10">
        <v>7.6751070022583</v>
      </c>
      <c r="EG190" s="5">
        <v>1.08248901367188</v>
      </c>
      <c r="EI190" s="10">
        <v>7.6751070022583</v>
      </c>
      <c r="EJ190" s="5">
        <v>1.07639729976654</v>
      </c>
      <c r="EL190" s="10">
        <v>7.6751070022583</v>
      </c>
      <c r="EM190" s="5">
        <v>1.07567989826202</v>
      </c>
      <c r="EO190" s="10">
        <v>7.6751070022583</v>
      </c>
      <c r="EP190" s="5">
        <v>0.962616980075836</v>
      </c>
      <c r="ER190" s="10">
        <v>7.6751070022583</v>
      </c>
      <c r="ES190" s="5">
        <v>0.97629451751709</v>
      </c>
      <c r="EU190" s="10">
        <v>7.6751070022583</v>
      </c>
      <c r="EV190" s="5">
        <v>0.97951203584671</v>
      </c>
      <c r="EX190" s="10">
        <v>7.6751070022583</v>
      </c>
      <c r="EY190" s="5">
        <v>0.983386874198914</v>
      </c>
      <c r="FA190" s="10">
        <v>7.6751070022583</v>
      </c>
      <c r="FB190" s="5">
        <v>0.983146846294403</v>
      </c>
      <c r="FD190" s="10">
        <v>7.6751070022583</v>
      </c>
      <c r="FE190" s="5">
        <v>0.975410342216492</v>
      </c>
      <c r="FG190" s="10">
        <v>7.6751070022583</v>
      </c>
      <c r="FH190" s="5">
        <v>0.982430577278137</v>
      </c>
      <c r="FJ190" s="10">
        <v>7.6751070022583</v>
      </c>
      <c r="FK190" s="5">
        <v>0.980516314506531</v>
      </c>
      <c r="FM190" s="10">
        <v>7.6751070022583</v>
      </c>
      <c r="FN190" s="5">
        <v>0.983839929103851</v>
      </c>
      <c r="FP190" s="10">
        <v>7.6751070022583</v>
      </c>
      <c r="FQ190" s="5">
        <v>0.984753847122192</v>
      </c>
      <c r="FS190" s="10">
        <v>7.6751070022583</v>
      </c>
      <c r="FT190" s="5">
        <v>0.985342144966125</v>
      </c>
      <c r="FV190" s="10">
        <v>7.6751070022583</v>
      </c>
      <c r="FW190" s="5">
        <v>0.983354508876801</v>
      </c>
      <c r="FY190" s="10">
        <v>7.6751070022583</v>
      </c>
      <c r="FZ190" s="5">
        <v>0.983432769775391</v>
      </c>
      <c r="GB190" s="10">
        <v>7.6751070022583</v>
      </c>
      <c r="GC190" s="5">
        <v>0.984697163105011</v>
      </c>
      <c r="GE190" s="10">
        <v>7.6751070022583</v>
      </c>
      <c r="GF190" s="5">
        <v>0.98346871137619</v>
      </c>
      <c r="GH190" s="10">
        <v>7.6751070022583</v>
      </c>
      <c r="GI190" s="5">
        <v>0.982537090778351</v>
      </c>
      <c r="GK190" s="10">
        <v>7.6751070022583</v>
      </c>
      <c r="GL190" s="5">
        <v>0.962224364280701</v>
      </c>
      <c r="GN190" s="10">
        <v>7.6751070022583</v>
      </c>
      <c r="GO190" s="5">
        <v>0.97400426864624</v>
      </c>
      <c r="GQ190" s="10">
        <v>7.6751070022583</v>
      </c>
      <c r="GR190" s="5">
        <v>0.976173937320709</v>
      </c>
      <c r="GT190" s="10">
        <v>7.6751070022583</v>
      </c>
      <c r="GU190" s="5">
        <v>0.973217904567719</v>
      </c>
      <c r="GW190" s="10">
        <v>7.6751070022583</v>
      </c>
      <c r="GX190" s="5">
        <v>0.980527818202972</v>
      </c>
      <c r="GZ190" s="10">
        <v>7.6751070022583</v>
      </c>
      <c r="HA190" s="5">
        <v>0.971547484397888</v>
      </c>
      <c r="HC190" s="10">
        <v>7.6751070022583</v>
      </c>
      <c r="HD190" s="5">
        <v>0.980821669101715</v>
      </c>
      <c r="HF190" s="10">
        <v>7.6751070022583</v>
      </c>
      <c r="HG190" s="5">
        <v>0.983174324035645</v>
      </c>
      <c r="HI190" s="10">
        <v>7.6751070022583</v>
      </c>
      <c r="HJ190" s="5">
        <v>0.969209730625153</v>
      </c>
      <c r="HL190" s="10">
        <v>7.6751070022583</v>
      </c>
      <c r="HM190" s="5">
        <v>0.981475710868835</v>
      </c>
      <c r="HO190" s="10">
        <v>7.6751070022583</v>
      </c>
      <c r="HP190" s="5">
        <v>0.982941091060638</v>
      </c>
      <c r="HR190" s="10">
        <v>7.6751070022583</v>
      </c>
      <c r="HS190" s="5">
        <v>0.982578694820404</v>
      </c>
      <c r="HU190" s="10">
        <v>7.6751070022583</v>
      </c>
      <c r="HV190" s="5">
        <v>0.981809735298157</v>
      </c>
      <c r="HX190" s="10">
        <v>7.6751070022583</v>
      </c>
      <c r="HY190" s="5">
        <v>0.982129812240601</v>
      </c>
      <c r="IA190" s="10">
        <v>7.6751070022583</v>
      </c>
      <c r="IB190" s="5">
        <v>0.982631862163544</v>
      </c>
      <c r="ID190" s="10">
        <v>7.6751070022583</v>
      </c>
      <c r="IE190" s="5">
        <v>0.979537963867188</v>
      </c>
    </row>
    <row r="191">
      <c r="A191" s="10">
        <v>7.7496223449707</v>
      </c>
      <c r="B191" s="5">
        <v>0.864839434623718</v>
      </c>
      <c r="D191" s="10">
        <v>7.7496223449707</v>
      </c>
      <c r="E191" s="5">
        <v>0.876990854740143</v>
      </c>
      <c r="G191" s="10">
        <v>7.7496223449707</v>
      </c>
      <c r="H191" s="5">
        <v>0.884729027748108</v>
      </c>
      <c r="J191" s="10">
        <v>7.7496223449707</v>
      </c>
      <c r="K191" s="5">
        <v>0.889233589172363</v>
      </c>
      <c r="M191" s="10">
        <v>7.7496223449707</v>
      </c>
      <c r="N191" s="5">
        <v>0.89203929901123</v>
      </c>
      <c r="P191" s="10">
        <v>7.7496223449707</v>
      </c>
      <c r="Q191" s="5">
        <v>0.925014019012451</v>
      </c>
      <c r="S191" s="10">
        <v>7.7496223449707</v>
      </c>
      <c r="T191" s="5">
        <v>1.0001425743103</v>
      </c>
      <c r="V191" s="10">
        <v>7.7496223449707</v>
      </c>
      <c r="W191" s="5">
        <v>1.03124392032623</v>
      </c>
      <c r="Y191" s="10">
        <v>7.7496223449707</v>
      </c>
      <c r="Z191" s="5">
        <v>1.05766618251801</v>
      </c>
      <c r="AB191" s="10">
        <v>7.7496223449707</v>
      </c>
      <c r="AC191" s="5">
        <v>1.06249248981476</v>
      </c>
      <c r="AE191" s="10">
        <v>7.7496223449707</v>
      </c>
      <c r="AF191" s="5">
        <v>1.08000957965851</v>
      </c>
      <c r="AH191" s="10">
        <v>7.7496223449707</v>
      </c>
      <c r="AI191" s="5">
        <v>1.07130575180054</v>
      </c>
      <c r="AK191" s="10">
        <v>7.7496223449707</v>
      </c>
      <c r="AL191" s="5">
        <v>1.07350289821625</v>
      </c>
      <c r="AN191" s="10">
        <v>7.7496223449707</v>
      </c>
      <c r="AO191" s="5">
        <v>1.07832300662994</v>
      </c>
      <c r="AQ191" s="10">
        <v>7.7496223449707</v>
      </c>
      <c r="AR191" s="5">
        <v>1.08126103878021</v>
      </c>
      <c r="AT191" s="10">
        <v>7.7496223449707</v>
      </c>
      <c r="AU191" s="5">
        <v>1.08489656448364</v>
      </c>
      <c r="AW191" s="10">
        <v>7.7496223449707</v>
      </c>
      <c r="AX191" s="5">
        <v>0.877856612205505</v>
      </c>
      <c r="AZ191" s="10">
        <v>7.7496223449707</v>
      </c>
      <c r="BA191" s="5">
        <v>0.882703363895416</v>
      </c>
      <c r="BC191" s="10">
        <v>7.7496223449707</v>
      </c>
      <c r="BD191" s="5">
        <v>0.886913955211639</v>
      </c>
      <c r="BF191" s="10">
        <v>7.7496223449707</v>
      </c>
      <c r="BG191" s="5">
        <v>0.891006588935852</v>
      </c>
      <c r="BI191" s="10">
        <v>7.7496223449707</v>
      </c>
      <c r="BJ191" s="5">
        <v>0.907750487327576</v>
      </c>
      <c r="BL191" s="10">
        <v>7.7496223449707</v>
      </c>
      <c r="BM191" s="5">
        <v>0.957152009010315</v>
      </c>
      <c r="BO191" s="10">
        <v>7.7496223449707</v>
      </c>
      <c r="BP191" s="5">
        <v>1.01560735702515</v>
      </c>
      <c r="BR191" s="10">
        <v>7.7496223449707</v>
      </c>
      <c r="BS191" s="5">
        <v>1.04291725158691</v>
      </c>
      <c r="BU191" s="10">
        <v>7.7496223449707</v>
      </c>
      <c r="BV191" s="5">
        <v>1.05872189998627</v>
      </c>
      <c r="BX191" s="10">
        <v>7.7496223449707</v>
      </c>
      <c r="BY191" s="5">
        <v>1.0701642036438</v>
      </c>
      <c r="CA191" s="10">
        <v>7.7496223449707</v>
      </c>
      <c r="CB191" s="5">
        <v>1.07802438735962</v>
      </c>
      <c r="CD191" s="10">
        <v>7.7496223449707</v>
      </c>
      <c r="CE191" s="5">
        <v>1.07710635662079</v>
      </c>
      <c r="CG191" s="10">
        <v>7.7496223449707</v>
      </c>
      <c r="CH191" s="5">
        <v>1.0859546661377</v>
      </c>
      <c r="CJ191" s="10">
        <v>7.7496223449707</v>
      </c>
      <c r="CK191" s="5">
        <v>1.08154559135437</v>
      </c>
      <c r="CM191" s="10">
        <v>7.7496223449707</v>
      </c>
      <c r="CN191" s="5">
        <v>1.07555723190308</v>
      </c>
      <c r="CP191" s="10">
        <v>7.7496223449707</v>
      </c>
      <c r="CQ191" s="5">
        <v>1.08477449417114</v>
      </c>
      <c r="CS191" s="10">
        <v>7.7496223449707</v>
      </c>
      <c r="CT191" s="5">
        <v>0.876982152462006</v>
      </c>
      <c r="CV191" s="10">
        <v>7.7496223449707</v>
      </c>
      <c r="CW191" s="5">
        <v>0.886847257614136</v>
      </c>
      <c r="CY191" s="10">
        <v>7.7496223449707</v>
      </c>
      <c r="CZ191" s="5">
        <v>0.89035177230835</v>
      </c>
      <c r="DB191" s="10">
        <v>7.7496223449707</v>
      </c>
      <c r="DC191" s="5">
        <v>0.897001683712006</v>
      </c>
      <c r="DE191" s="10">
        <v>7.7496223449707</v>
      </c>
      <c r="DF191" s="5">
        <v>0.904451966285706</v>
      </c>
      <c r="DH191" s="10">
        <v>7.7496223449707</v>
      </c>
      <c r="DI191" s="5">
        <v>0.953709661960602</v>
      </c>
      <c r="DK191" s="10">
        <v>7.7496223449707</v>
      </c>
      <c r="DL191" s="5">
        <v>1.00373673439026</v>
      </c>
      <c r="DN191" s="10">
        <v>7.7496223449707</v>
      </c>
      <c r="DO191" s="5">
        <v>1.02911341190338</v>
      </c>
      <c r="DQ191" s="10">
        <v>7.7496223449707</v>
      </c>
      <c r="DR191" s="5">
        <v>1.01194489002228</v>
      </c>
      <c r="DT191" s="10">
        <v>7.7496223449707</v>
      </c>
      <c r="DU191" s="5">
        <v>1.06691980361938</v>
      </c>
      <c r="DW191" s="10">
        <v>7.7496223449707</v>
      </c>
      <c r="DX191" s="5">
        <v>1.0725029706955</v>
      </c>
      <c r="DZ191" s="10">
        <v>7.7496223449707</v>
      </c>
      <c r="EA191" s="5">
        <v>1.08036649227142</v>
      </c>
      <c r="EC191" s="10">
        <v>7.7496223449707</v>
      </c>
      <c r="ED191" s="5">
        <v>1.07645285129547</v>
      </c>
      <c r="EF191" s="10">
        <v>7.7496223449707</v>
      </c>
      <c r="EG191" s="5">
        <v>1.08311975002289</v>
      </c>
      <c r="EI191" s="10">
        <v>7.7496223449707</v>
      </c>
      <c r="EJ191" s="5">
        <v>1.07723677158356</v>
      </c>
      <c r="EL191" s="10">
        <v>7.7496223449707</v>
      </c>
      <c r="EM191" s="5">
        <v>1.07764685153961</v>
      </c>
      <c r="EO191" s="10">
        <v>7.7496223449707</v>
      </c>
      <c r="EP191" s="5">
        <v>0.9639613032341</v>
      </c>
      <c r="ER191" s="10">
        <v>7.7496223449707</v>
      </c>
      <c r="ES191" s="5">
        <v>0.976166784763336</v>
      </c>
      <c r="EU191" s="10">
        <v>7.7496223449707</v>
      </c>
      <c r="EV191" s="5">
        <v>0.980763733386993</v>
      </c>
      <c r="EX191" s="10">
        <v>7.7496223449707</v>
      </c>
      <c r="EY191" s="5">
        <v>0.98227071762085</v>
      </c>
      <c r="FA191" s="10">
        <v>7.7496223449707</v>
      </c>
      <c r="FB191" s="5">
        <v>0.983182609081268</v>
      </c>
      <c r="FD191" s="10">
        <v>7.7496223449707</v>
      </c>
      <c r="FE191" s="5">
        <v>0.974599659442902</v>
      </c>
      <c r="FG191" s="10">
        <v>7.7496223449707</v>
      </c>
      <c r="FH191" s="5">
        <v>0.98120653629303</v>
      </c>
      <c r="FJ191" s="10">
        <v>7.7496223449707</v>
      </c>
      <c r="FK191" s="5">
        <v>0.9799764752388</v>
      </c>
      <c r="FM191" s="10">
        <v>7.7496223449707</v>
      </c>
      <c r="FN191" s="5">
        <v>0.981509745121002</v>
      </c>
      <c r="FP191" s="10">
        <v>7.7496223449707</v>
      </c>
      <c r="FQ191" s="5">
        <v>0.983400523662567</v>
      </c>
      <c r="FS191" s="10">
        <v>7.7496223449707</v>
      </c>
      <c r="FT191" s="5">
        <v>0.98332554101944</v>
      </c>
      <c r="FV191" s="10">
        <v>7.7496223449707</v>
      </c>
      <c r="FW191" s="5">
        <v>0.982600629329681</v>
      </c>
      <c r="FY191" s="10">
        <v>7.7496223449707</v>
      </c>
      <c r="FZ191" s="5">
        <v>0.983632445335388</v>
      </c>
      <c r="GB191" s="10">
        <v>7.7496223449707</v>
      </c>
      <c r="GC191" s="5">
        <v>0.985484480857849</v>
      </c>
      <c r="GE191" s="10">
        <v>7.7496223449707</v>
      </c>
      <c r="GF191" s="5">
        <v>0.983056545257568</v>
      </c>
      <c r="GH191" s="10">
        <v>7.7496223449707</v>
      </c>
      <c r="GI191" s="5">
        <v>0.982991635799408</v>
      </c>
      <c r="GK191" s="10">
        <v>7.7496223449707</v>
      </c>
      <c r="GL191" s="5">
        <v>0.959709286689758</v>
      </c>
      <c r="GN191" s="10">
        <v>7.7496223449707</v>
      </c>
      <c r="GO191" s="5">
        <v>0.974624454975128</v>
      </c>
      <c r="GQ191" s="10">
        <v>7.7496223449707</v>
      </c>
      <c r="GR191" s="5">
        <v>0.976465463638306</v>
      </c>
      <c r="GT191" s="10">
        <v>7.7496223449707</v>
      </c>
      <c r="GU191" s="5">
        <v>0.973547637462616</v>
      </c>
      <c r="GW191" s="10">
        <v>7.7496223449707</v>
      </c>
      <c r="GX191" s="5">
        <v>0.981002449989319</v>
      </c>
      <c r="GZ191" s="10">
        <v>7.7496223449707</v>
      </c>
      <c r="HA191" s="5">
        <v>0.970860123634338</v>
      </c>
      <c r="HC191" s="10">
        <v>7.7496223449707</v>
      </c>
      <c r="HD191" s="5">
        <v>0.982104301452637</v>
      </c>
      <c r="HF191" s="10">
        <v>7.7496223449707</v>
      </c>
      <c r="HG191" s="5">
        <v>0.981760323047638</v>
      </c>
      <c r="HI191" s="10">
        <v>7.7496223449707</v>
      </c>
      <c r="HJ191" s="5">
        <v>0.970110416412354</v>
      </c>
      <c r="HL191" s="10">
        <v>7.7496223449707</v>
      </c>
      <c r="HM191" s="5">
        <v>0.982634127140045</v>
      </c>
      <c r="HO191" s="10">
        <v>7.7496223449707</v>
      </c>
      <c r="HP191" s="5">
        <v>0.981345891952515</v>
      </c>
      <c r="HR191" s="10">
        <v>7.7496223449707</v>
      </c>
      <c r="HS191" s="5">
        <v>0.982125103473663</v>
      </c>
      <c r="HU191" s="10">
        <v>7.7496223449707</v>
      </c>
      <c r="HV191" s="5">
        <v>0.984307050704956</v>
      </c>
      <c r="HX191" s="10">
        <v>7.7496223449707</v>
      </c>
      <c r="HY191" s="5">
        <v>0.981105864048004</v>
      </c>
      <c r="IA191" s="10">
        <v>7.7496223449707</v>
      </c>
      <c r="IB191" s="5">
        <v>0.982227027416229</v>
      </c>
      <c r="ID191" s="10">
        <v>7.7496223449707</v>
      </c>
      <c r="IE191" s="5">
        <v>0.981307625770569</v>
      </c>
    </row>
    <row r="192">
      <c r="A192" s="10">
        <v>7.82413768768311</v>
      </c>
      <c r="B192" s="5">
        <v>0.865571081638336</v>
      </c>
      <c r="D192" s="10">
        <v>7.82413768768311</v>
      </c>
      <c r="E192" s="5">
        <v>0.877281367778778</v>
      </c>
      <c r="G192" s="10">
        <v>7.82413768768311</v>
      </c>
      <c r="H192" s="5">
        <v>0.8840491771698</v>
      </c>
      <c r="J192" s="10">
        <v>7.82413768768311</v>
      </c>
      <c r="K192" s="5">
        <v>0.889739274978638</v>
      </c>
      <c r="M192" s="10">
        <v>7.82413768768311</v>
      </c>
      <c r="N192" s="5">
        <v>0.891147315502167</v>
      </c>
      <c r="P192" s="10">
        <v>7.82413768768311</v>
      </c>
      <c r="Q192" s="5">
        <v>0.925907075405121</v>
      </c>
      <c r="S192" s="10">
        <v>7.82413768768311</v>
      </c>
      <c r="T192" s="5">
        <v>1.00107908248901</v>
      </c>
      <c r="V192" s="10">
        <v>7.82413768768311</v>
      </c>
      <c r="W192" s="5">
        <v>1.03033244609833</v>
      </c>
      <c r="Y192" s="10">
        <v>7.82413768768311</v>
      </c>
      <c r="Z192" s="5">
        <v>1.05914032459259</v>
      </c>
      <c r="AB192" s="10">
        <v>7.82413768768311</v>
      </c>
      <c r="AC192" s="5">
        <v>1.06313943862915</v>
      </c>
      <c r="AE192" s="10">
        <v>7.82413768768311</v>
      </c>
      <c r="AF192" s="5">
        <v>1.08099091053009</v>
      </c>
      <c r="AH192" s="10">
        <v>7.82413768768311</v>
      </c>
      <c r="AI192" s="5">
        <v>1.07256686687469</v>
      </c>
      <c r="AK192" s="10">
        <v>7.82413768768311</v>
      </c>
      <c r="AL192" s="5">
        <v>1.07260417938232</v>
      </c>
      <c r="AN192" s="10">
        <v>7.82413768768311</v>
      </c>
      <c r="AO192" s="5">
        <v>1.0790274143219</v>
      </c>
      <c r="AQ192" s="10">
        <v>7.82413768768311</v>
      </c>
      <c r="AR192" s="5">
        <v>1.0840665102005</v>
      </c>
      <c r="AT192" s="10">
        <v>7.82413768768311</v>
      </c>
      <c r="AU192" s="5">
        <v>1.08372843265533</v>
      </c>
      <c r="AW192" s="10">
        <v>7.82413768768311</v>
      </c>
      <c r="AX192" s="5">
        <v>0.87703400850296</v>
      </c>
      <c r="AZ192" s="10">
        <v>7.82413768768311</v>
      </c>
      <c r="BA192" s="5">
        <v>0.881557464599609</v>
      </c>
      <c r="BC192" s="10">
        <v>7.82413768768311</v>
      </c>
      <c r="BD192" s="5">
        <v>0.885943293571472</v>
      </c>
      <c r="BF192" s="10">
        <v>7.82413768768311</v>
      </c>
      <c r="BG192" s="5">
        <v>0.888500690460205</v>
      </c>
      <c r="BI192" s="10">
        <v>7.82413768768311</v>
      </c>
      <c r="BJ192" s="5">
        <v>0.90811163187027</v>
      </c>
      <c r="BL192" s="10">
        <v>7.82413768768311</v>
      </c>
      <c r="BM192" s="5">
        <v>0.957359910011292</v>
      </c>
      <c r="BO192" s="10">
        <v>7.82413768768311</v>
      </c>
      <c r="BP192" s="5">
        <v>1.01278388500214</v>
      </c>
      <c r="BR192" s="10">
        <v>7.82413768768311</v>
      </c>
      <c r="BS192" s="5">
        <v>1.04461967945099</v>
      </c>
      <c r="BU192" s="10">
        <v>7.82413768768311</v>
      </c>
      <c r="BV192" s="5">
        <v>1.06002938747406</v>
      </c>
      <c r="BX192" s="10">
        <v>7.82413768768311</v>
      </c>
      <c r="BY192" s="5">
        <v>1.0705019235611</v>
      </c>
      <c r="CA192" s="10">
        <v>7.82413768768311</v>
      </c>
      <c r="CB192" s="5">
        <v>1.07743394374847</v>
      </c>
      <c r="CD192" s="10">
        <v>7.82413768768311</v>
      </c>
      <c r="CE192" s="5">
        <v>1.07951283454895</v>
      </c>
      <c r="CG192" s="10">
        <v>7.82413768768311</v>
      </c>
      <c r="CH192" s="5">
        <v>1.08331298828125</v>
      </c>
      <c r="CJ192" s="10">
        <v>7.82413768768311</v>
      </c>
      <c r="CK192" s="5">
        <v>1.08374536037445</v>
      </c>
      <c r="CM192" s="10">
        <v>7.82413768768311</v>
      </c>
      <c r="CN192" s="5">
        <v>1.07986521720886</v>
      </c>
      <c r="CP192" s="10">
        <v>7.82413768768311</v>
      </c>
      <c r="CQ192" s="5">
        <v>1.08253443241119</v>
      </c>
      <c r="CS192" s="10">
        <v>7.82413768768311</v>
      </c>
      <c r="CT192" s="5">
        <v>0.876089990139008</v>
      </c>
      <c r="CV192" s="10">
        <v>7.82413768768311</v>
      </c>
      <c r="CW192" s="5">
        <v>0.88575541973114</v>
      </c>
      <c r="CY192" s="10">
        <v>7.82413768768311</v>
      </c>
      <c r="CZ192" s="5">
        <v>0.890524089336395</v>
      </c>
      <c r="DB192" s="10">
        <v>7.82413768768311</v>
      </c>
      <c r="DC192" s="5">
        <v>0.895841896533966</v>
      </c>
      <c r="DE192" s="10">
        <v>7.82413768768311</v>
      </c>
      <c r="DF192" s="5">
        <v>0.90661233663559</v>
      </c>
      <c r="DH192" s="10">
        <v>7.82413768768311</v>
      </c>
      <c r="DI192" s="5">
        <v>0.954755544662476</v>
      </c>
      <c r="DK192" s="10">
        <v>7.82413768768311</v>
      </c>
      <c r="DL192" s="5">
        <v>1.00436460971832</v>
      </c>
      <c r="DN192" s="10">
        <v>7.82413768768311</v>
      </c>
      <c r="DO192" s="5">
        <v>1.0285062789917</v>
      </c>
      <c r="DQ192" s="10">
        <v>7.82413768768311</v>
      </c>
      <c r="DR192" s="5">
        <v>1.01360487937927</v>
      </c>
      <c r="DT192" s="10">
        <v>7.82413768768311</v>
      </c>
      <c r="DU192" s="5">
        <v>1.06781995296478</v>
      </c>
      <c r="DW192" s="10">
        <v>7.82413768768311</v>
      </c>
      <c r="DX192" s="5">
        <v>1.07287132740021</v>
      </c>
      <c r="DZ192" s="10">
        <v>7.82413768768311</v>
      </c>
      <c r="EA192" s="5">
        <v>1.07893812656403</v>
      </c>
      <c r="EC192" s="10">
        <v>7.82413768768311</v>
      </c>
      <c r="ED192" s="5">
        <v>1.07843136787415</v>
      </c>
      <c r="EF192" s="10">
        <v>7.82413768768311</v>
      </c>
      <c r="EG192" s="5">
        <v>1.0845775604248</v>
      </c>
      <c r="EI192" s="10">
        <v>7.82413768768311</v>
      </c>
      <c r="EJ192" s="5">
        <v>1.07718789577484</v>
      </c>
      <c r="EL192" s="10">
        <v>7.82413768768311</v>
      </c>
      <c r="EM192" s="5">
        <v>1.07634615898132</v>
      </c>
      <c r="EO192" s="10">
        <v>7.82413768768311</v>
      </c>
      <c r="EP192" s="5">
        <v>0.961094319820404</v>
      </c>
      <c r="ER192" s="10">
        <v>7.82413768768311</v>
      </c>
      <c r="ES192" s="5">
        <v>0.976215541362762</v>
      </c>
      <c r="EU192" s="10">
        <v>7.82413768768311</v>
      </c>
      <c r="EV192" s="5">
        <v>0.981117844581604</v>
      </c>
      <c r="EX192" s="10">
        <v>7.82413768768311</v>
      </c>
      <c r="EY192" s="5">
        <v>0.982308804988861</v>
      </c>
      <c r="FA192" s="10">
        <v>7.82413768768311</v>
      </c>
      <c r="FB192" s="5">
        <v>0.983177483081818</v>
      </c>
      <c r="FD192" s="10">
        <v>7.82413768768311</v>
      </c>
      <c r="FE192" s="5">
        <v>0.973822832107544</v>
      </c>
      <c r="FG192" s="10">
        <v>7.82413768768311</v>
      </c>
      <c r="FH192" s="5">
        <v>0.983277261257172</v>
      </c>
      <c r="FJ192" s="10">
        <v>7.82413768768311</v>
      </c>
      <c r="FK192" s="5">
        <v>0.979309737682343</v>
      </c>
      <c r="FM192" s="10">
        <v>7.82413768768311</v>
      </c>
      <c r="FN192" s="5">
        <v>0.983812212944031</v>
      </c>
      <c r="FP192" s="10">
        <v>7.82413768768311</v>
      </c>
      <c r="FQ192" s="5">
        <v>0.984772145748138</v>
      </c>
      <c r="FS192" s="10">
        <v>7.82413768768311</v>
      </c>
      <c r="FT192" s="5">
        <v>0.983822762966156</v>
      </c>
      <c r="FV192" s="10">
        <v>7.82413768768311</v>
      </c>
      <c r="FW192" s="5">
        <v>0.982092559337616</v>
      </c>
      <c r="FY192" s="10">
        <v>7.82413768768311</v>
      </c>
      <c r="FZ192" s="5">
        <v>0.983584463596344</v>
      </c>
      <c r="GB192" s="10">
        <v>7.82413768768311</v>
      </c>
      <c r="GC192" s="5">
        <v>0.983441650867462</v>
      </c>
      <c r="GE192" s="10">
        <v>7.82413768768311</v>
      </c>
      <c r="GF192" s="5">
        <v>0.982619881629944</v>
      </c>
      <c r="GH192" s="10">
        <v>7.82413768768311</v>
      </c>
      <c r="GI192" s="5">
        <v>0.982018113136292</v>
      </c>
      <c r="GK192" s="10">
        <v>7.82413768768311</v>
      </c>
      <c r="GL192" s="5">
        <v>0.960727214813232</v>
      </c>
      <c r="GN192" s="10">
        <v>7.82413768768311</v>
      </c>
      <c r="GO192" s="5">
        <v>0.974410593509674</v>
      </c>
      <c r="GQ192" s="10">
        <v>7.82413768768311</v>
      </c>
      <c r="GR192" s="5">
        <v>0.97634893655777</v>
      </c>
      <c r="GT192" s="10">
        <v>7.82413768768311</v>
      </c>
      <c r="GU192" s="5">
        <v>0.974733531475067</v>
      </c>
      <c r="GW192" s="10">
        <v>7.82413768768311</v>
      </c>
      <c r="GX192" s="5">
        <v>0.980093657970428</v>
      </c>
      <c r="GZ192" s="10">
        <v>7.82413768768311</v>
      </c>
      <c r="HA192" s="5">
        <v>0.970849275588989</v>
      </c>
      <c r="HC192" s="10">
        <v>7.82413768768311</v>
      </c>
      <c r="HD192" s="5">
        <v>0.981049358844757</v>
      </c>
      <c r="HF192" s="10">
        <v>7.82413768768311</v>
      </c>
      <c r="HG192" s="5">
        <v>0.982012510299683</v>
      </c>
      <c r="HI192" s="10">
        <v>7.82413768768311</v>
      </c>
      <c r="HJ192" s="5">
        <v>0.969157040119171</v>
      </c>
      <c r="HL192" s="10">
        <v>7.82413768768311</v>
      </c>
      <c r="HM192" s="5">
        <v>0.982709467411041</v>
      </c>
      <c r="HO192" s="10">
        <v>7.82413768768311</v>
      </c>
      <c r="HP192" s="5">
        <v>0.981401264667511</v>
      </c>
      <c r="HR192" s="10">
        <v>7.82413768768311</v>
      </c>
      <c r="HS192" s="5">
        <v>0.982318341732025</v>
      </c>
      <c r="HU192" s="10">
        <v>7.82413768768311</v>
      </c>
      <c r="HV192" s="5">
        <v>0.980869472026825</v>
      </c>
      <c r="HX192" s="10">
        <v>7.82413768768311</v>
      </c>
      <c r="HY192" s="5">
        <v>0.981669068336487</v>
      </c>
      <c r="IA192" s="10">
        <v>7.82413768768311</v>
      </c>
      <c r="IB192" s="5">
        <v>0.982963860034943</v>
      </c>
      <c r="ID192" s="10">
        <v>7.82413768768311</v>
      </c>
      <c r="IE192" s="5">
        <v>0.98015022277832</v>
      </c>
    </row>
    <row r="193">
      <c r="A193" s="10">
        <v>7.89865398406982</v>
      </c>
      <c r="B193" s="5">
        <v>0.864985704421997</v>
      </c>
      <c r="D193" s="10">
        <v>7.89865398406982</v>
      </c>
      <c r="E193" s="5">
        <v>0.877464473247528</v>
      </c>
      <c r="G193" s="10">
        <v>7.89865398406982</v>
      </c>
      <c r="H193" s="5">
        <v>0.884193539619446</v>
      </c>
      <c r="J193" s="10">
        <v>7.89865398406982</v>
      </c>
      <c r="K193" s="5">
        <v>0.888475179672241</v>
      </c>
      <c r="M193" s="10">
        <v>7.89865398406982</v>
      </c>
      <c r="N193" s="5">
        <v>0.891097486019135</v>
      </c>
      <c r="P193" s="10">
        <v>7.89865398406982</v>
      </c>
      <c r="Q193" s="5">
        <v>0.925559341907501</v>
      </c>
      <c r="S193" s="10">
        <v>7.89865398406982</v>
      </c>
      <c r="T193" s="5">
        <v>1.00015342235565</v>
      </c>
      <c r="V193" s="10">
        <v>7.89865398406982</v>
      </c>
      <c r="W193" s="5">
        <v>1.02840769290924</v>
      </c>
      <c r="Y193" s="10">
        <v>7.89865398406982</v>
      </c>
      <c r="Z193" s="5">
        <v>1.0584362745285</v>
      </c>
      <c r="AB193" s="10">
        <v>7.89865398406982</v>
      </c>
      <c r="AC193" s="5">
        <v>1.0617653131485</v>
      </c>
      <c r="AE193" s="10">
        <v>7.89865398406982</v>
      </c>
      <c r="AF193" s="5">
        <v>1.08198833465576</v>
      </c>
      <c r="AH193" s="10">
        <v>7.89865398406982</v>
      </c>
      <c r="AI193" s="5">
        <v>1.06983435153961</v>
      </c>
      <c r="AK193" s="10">
        <v>7.89865398406982</v>
      </c>
      <c r="AL193" s="5">
        <v>1.0721161365509</v>
      </c>
      <c r="AN193" s="10">
        <v>7.89865398406982</v>
      </c>
      <c r="AO193" s="5">
        <v>1.07932686805725</v>
      </c>
      <c r="AQ193" s="10">
        <v>7.89865398406982</v>
      </c>
      <c r="AR193" s="5">
        <v>1.08070623874664</v>
      </c>
      <c r="AT193" s="10">
        <v>7.89865398406982</v>
      </c>
      <c r="AU193" s="5">
        <v>1.08461201190948</v>
      </c>
      <c r="AW193" s="10">
        <v>7.89865398406982</v>
      </c>
      <c r="AX193" s="5">
        <v>0.876406013965607</v>
      </c>
      <c r="AZ193" s="10">
        <v>7.89865398406982</v>
      </c>
      <c r="BA193" s="5">
        <v>0.881709218025208</v>
      </c>
      <c r="BC193" s="10">
        <v>7.89865398406982</v>
      </c>
      <c r="BD193" s="5">
        <v>0.884134411811829</v>
      </c>
      <c r="BF193" s="10">
        <v>7.89865398406982</v>
      </c>
      <c r="BG193" s="5">
        <v>0.88906455039978</v>
      </c>
      <c r="BI193" s="10">
        <v>7.89865398406982</v>
      </c>
      <c r="BJ193" s="5">
        <v>0.907416105270386</v>
      </c>
      <c r="BL193" s="10">
        <v>7.89865398406982</v>
      </c>
      <c r="BM193" s="5">
        <v>0.957268178462982</v>
      </c>
      <c r="BO193" s="10">
        <v>7.89865398406982</v>
      </c>
      <c r="BP193" s="5">
        <v>1.01120913028717</v>
      </c>
      <c r="BR193" s="10">
        <v>7.89865398406982</v>
      </c>
      <c r="BS193" s="5">
        <v>1.04436576366425</v>
      </c>
      <c r="BU193" s="10">
        <v>7.89865398406982</v>
      </c>
      <c r="BV193" s="5">
        <v>1.06010627746582</v>
      </c>
      <c r="BX193" s="10">
        <v>7.89865398406982</v>
      </c>
      <c r="BY193" s="5">
        <v>1.07037138938904</v>
      </c>
      <c r="CA193" s="10">
        <v>7.89865398406982</v>
      </c>
      <c r="CB193" s="5">
        <v>1.07665383815765</v>
      </c>
      <c r="CD193" s="10">
        <v>7.89865398406982</v>
      </c>
      <c r="CE193" s="5">
        <v>1.08240926265717</v>
      </c>
      <c r="CG193" s="10">
        <v>7.89865398406982</v>
      </c>
      <c r="CH193" s="5">
        <v>1.08277750015259</v>
      </c>
      <c r="CJ193" s="10">
        <v>7.89865398406982</v>
      </c>
      <c r="CK193" s="5">
        <v>1.08321213722229</v>
      </c>
      <c r="CM193" s="10">
        <v>7.89865398406982</v>
      </c>
      <c r="CN193" s="5">
        <v>1.07852244377136</v>
      </c>
      <c r="CP193" s="10">
        <v>7.89865398406982</v>
      </c>
      <c r="CQ193" s="5">
        <v>1.08388781547546</v>
      </c>
      <c r="CS193" s="10">
        <v>7.89865398406982</v>
      </c>
      <c r="CT193" s="5">
        <v>0.876384437084198</v>
      </c>
      <c r="CV193" s="10">
        <v>7.89865398406982</v>
      </c>
      <c r="CW193" s="5">
        <v>0.886803567409515</v>
      </c>
      <c r="CY193" s="10">
        <v>7.89865398406982</v>
      </c>
      <c r="CZ193" s="5">
        <v>0.889763116836548</v>
      </c>
      <c r="DB193" s="10">
        <v>7.89865398406982</v>
      </c>
      <c r="DC193" s="5">
        <v>0.895929574966431</v>
      </c>
      <c r="DE193" s="10">
        <v>7.89865398406982</v>
      </c>
      <c r="DF193" s="5">
        <v>0.906115353107452</v>
      </c>
      <c r="DH193" s="10">
        <v>7.89865398406982</v>
      </c>
      <c r="DI193" s="5">
        <v>0.951342284679413</v>
      </c>
      <c r="DK193" s="10">
        <v>7.89865398406982</v>
      </c>
      <c r="DL193" s="5">
        <v>1.00445151329041</v>
      </c>
      <c r="DN193" s="10">
        <v>7.89865398406982</v>
      </c>
      <c r="DO193" s="5">
        <v>1.02949464321136</v>
      </c>
      <c r="DQ193" s="10">
        <v>7.89865398406982</v>
      </c>
      <c r="DR193" s="5">
        <v>1.01274621486664</v>
      </c>
      <c r="DT193" s="10">
        <v>7.89865398406982</v>
      </c>
      <c r="DU193" s="5">
        <v>1.06793248653412</v>
      </c>
      <c r="DW193" s="10">
        <v>7.89865398406982</v>
      </c>
      <c r="DX193" s="5">
        <v>1.07459568977356</v>
      </c>
      <c r="DZ193" s="10">
        <v>7.89865398406982</v>
      </c>
      <c r="EA193" s="5">
        <v>1.08109271526337</v>
      </c>
      <c r="EC193" s="10">
        <v>7.89865398406982</v>
      </c>
      <c r="ED193" s="5">
        <v>1.07728374004364</v>
      </c>
      <c r="EF193" s="10">
        <v>7.89865398406982</v>
      </c>
      <c r="EG193" s="5">
        <v>1.08563208580017</v>
      </c>
      <c r="EI193" s="10">
        <v>7.89865398406982</v>
      </c>
      <c r="EJ193" s="5">
        <v>1.07573711872101</v>
      </c>
      <c r="EL193" s="10">
        <v>7.89865398406982</v>
      </c>
      <c r="EM193" s="5">
        <v>1.07966208457947</v>
      </c>
      <c r="EO193" s="10">
        <v>7.89865398406982</v>
      </c>
      <c r="EP193" s="5">
        <v>0.96302604675293</v>
      </c>
      <c r="ER193" s="10">
        <v>7.89865398406982</v>
      </c>
      <c r="ES193" s="5">
        <v>0.97482693195343</v>
      </c>
      <c r="EU193" s="10">
        <v>7.89865398406982</v>
      </c>
      <c r="EV193" s="5">
        <v>0.980591595172882</v>
      </c>
      <c r="EX193" s="10">
        <v>7.89865398406982</v>
      </c>
      <c r="EY193" s="5">
        <v>0.981597185134888</v>
      </c>
      <c r="FA193" s="10">
        <v>7.89865398406982</v>
      </c>
      <c r="FB193" s="5">
        <v>0.983637452125549</v>
      </c>
      <c r="FD193" s="10">
        <v>7.89865398406982</v>
      </c>
      <c r="FE193" s="5">
        <v>0.974251508712769</v>
      </c>
      <c r="FG193" s="10">
        <v>7.89865398406982</v>
      </c>
      <c r="FH193" s="5">
        <v>0.982300579547882</v>
      </c>
      <c r="FJ193" s="10">
        <v>7.89865398406982</v>
      </c>
      <c r="FK193" s="5">
        <v>0.978680729866028</v>
      </c>
      <c r="FM193" s="10">
        <v>7.89865398406982</v>
      </c>
      <c r="FN193" s="5">
        <v>0.984753787517548</v>
      </c>
      <c r="FP193" s="10">
        <v>7.89865398406982</v>
      </c>
      <c r="FQ193" s="5">
        <v>0.984721839427948</v>
      </c>
      <c r="FS193" s="10">
        <v>7.89865398406982</v>
      </c>
      <c r="FT193" s="5">
        <v>0.984152853488922</v>
      </c>
      <c r="FV193" s="10">
        <v>7.89865398406982</v>
      </c>
      <c r="FW193" s="5">
        <v>0.983648836612701</v>
      </c>
      <c r="FY193" s="10">
        <v>7.89865398406982</v>
      </c>
      <c r="FZ193" s="5">
        <v>0.984199464321136</v>
      </c>
      <c r="GB193" s="10">
        <v>7.89865398406982</v>
      </c>
      <c r="GC193" s="5">
        <v>0.983555436134338</v>
      </c>
      <c r="GE193" s="10">
        <v>7.89865398406982</v>
      </c>
      <c r="GF193" s="5">
        <v>0.981893599033356</v>
      </c>
      <c r="GH193" s="10">
        <v>7.89865398406982</v>
      </c>
      <c r="GI193" s="5">
        <v>0.981716394424438</v>
      </c>
      <c r="GK193" s="10">
        <v>7.89865398406982</v>
      </c>
      <c r="GL193" s="5">
        <v>0.960481464862823</v>
      </c>
      <c r="GN193" s="10">
        <v>7.89865398406982</v>
      </c>
      <c r="GO193" s="5">
        <v>0.973859310150146</v>
      </c>
      <c r="GQ193" s="10">
        <v>7.89865398406982</v>
      </c>
      <c r="GR193" s="5">
        <v>0.975612819194794</v>
      </c>
      <c r="GT193" s="10">
        <v>7.89865398406982</v>
      </c>
      <c r="GU193" s="5">
        <v>0.973832011222839</v>
      </c>
      <c r="GW193" s="10">
        <v>7.89865398406982</v>
      </c>
      <c r="GX193" s="5">
        <v>0.980200350284576</v>
      </c>
      <c r="GZ193" s="10">
        <v>7.89865398406982</v>
      </c>
      <c r="HA193" s="5">
        <v>0.970064461231232</v>
      </c>
      <c r="HC193" s="10">
        <v>7.89865398406982</v>
      </c>
      <c r="HD193" s="5">
        <v>0.982296109199524</v>
      </c>
      <c r="HF193" s="10">
        <v>7.89865398406982</v>
      </c>
      <c r="HG193" s="5">
        <v>0.980688631534576</v>
      </c>
      <c r="HI193" s="10">
        <v>7.89865398406982</v>
      </c>
      <c r="HJ193" s="5">
        <v>0.969702303409576</v>
      </c>
      <c r="HL193" s="10">
        <v>7.89865398406982</v>
      </c>
      <c r="HM193" s="5">
        <v>0.981020152568817</v>
      </c>
      <c r="HO193" s="10">
        <v>7.89865398406982</v>
      </c>
      <c r="HP193" s="5">
        <v>0.980832636356354</v>
      </c>
      <c r="HR193" s="10">
        <v>7.89865398406982</v>
      </c>
      <c r="HS193" s="5">
        <v>0.981628179550171</v>
      </c>
      <c r="HU193" s="10">
        <v>7.89865398406982</v>
      </c>
      <c r="HV193" s="5">
        <v>0.981962859630585</v>
      </c>
      <c r="HX193" s="10">
        <v>7.89865398406982</v>
      </c>
      <c r="HY193" s="5">
        <v>0.980730533599854</v>
      </c>
      <c r="IA193" s="10">
        <v>7.89865398406982</v>
      </c>
      <c r="IB193" s="5">
        <v>0.981376826763153</v>
      </c>
      <c r="ID193" s="10">
        <v>7.89865398406982</v>
      </c>
      <c r="IE193" s="5">
        <v>0.980863094329834</v>
      </c>
    </row>
    <row r="194">
      <c r="A194" s="10">
        <v>7.97316932678223</v>
      </c>
      <c r="B194" s="5">
        <v>0.8652703166008</v>
      </c>
      <c r="D194" s="10">
        <v>7.97316932678223</v>
      </c>
      <c r="E194" s="5">
        <v>0.876226782798767</v>
      </c>
      <c r="G194" s="10">
        <v>7.97316932678223</v>
      </c>
      <c r="H194" s="5">
        <v>0.884907603263855</v>
      </c>
      <c r="J194" s="10">
        <v>7.97316932678223</v>
      </c>
      <c r="K194" s="5">
        <v>0.887898445129395</v>
      </c>
      <c r="M194" s="10">
        <v>7.97316932678223</v>
      </c>
      <c r="N194" s="5">
        <v>0.891325712203979</v>
      </c>
      <c r="P194" s="10">
        <v>7.97316932678223</v>
      </c>
      <c r="Q194" s="5">
        <v>0.924285531044006</v>
      </c>
      <c r="S194" s="10">
        <v>7.97316932678223</v>
      </c>
      <c r="T194" s="5">
        <v>1.00053691864014</v>
      </c>
      <c r="V194" s="10">
        <v>7.97316932678223</v>
      </c>
      <c r="W194" s="5">
        <v>1.03124392032623</v>
      </c>
      <c r="Y194" s="10">
        <v>7.97316932678223</v>
      </c>
      <c r="Z194" s="5">
        <v>1.057297706604</v>
      </c>
      <c r="AB194" s="10">
        <v>7.97316932678223</v>
      </c>
      <c r="AC194" s="5">
        <v>1.06390631198883</v>
      </c>
      <c r="AE194" s="10">
        <v>7.97316932678223</v>
      </c>
      <c r="AF194" s="5">
        <v>1.0826963186264</v>
      </c>
      <c r="AH194" s="10">
        <v>7.97316932678223</v>
      </c>
      <c r="AI194" s="5">
        <v>1.06998443603516</v>
      </c>
      <c r="AK194" s="10">
        <v>7.97316932678223</v>
      </c>
      <c r="AL194" s="5">
        <v>1.07147431373596</v>
      </c>
      <c r="AN194" s="10">
        <v>7.97316932678223</v>
      </c>
      <c r="AO194" s="5">
        <v>1.07831752300262</v>
      </c>
      <c r="AQ194" s="10">
        <v>7.97316932678223</v>
      </c>
      <c r="AR194" s="5">
        <v>1.08272242546082</v>
      </c>
      <c r="AT194" s="10">
        <v>7.97316932678223</v>
      </c>
      <c r="AU194" s="5">
        <v>1.08590745925903</v>
      </c>
      <c r="AW194" s="10">
        <v>7.97316932678223</v>
      </c>
      <c r="AX194" s="5">
        <v>0.87651515007019</v>
      </c>
      <c r="AZ194" s="10">
        <v>7.97316932678223</v>
      </c>
      <c r="BA194" s="5">
        <v>0.880168735980988</v>
      </c>
      <c r="BC194" s="10">
        <v>7.97316932678223</v>
      </c>
      <c r="BD194" s="5">
        <v>0.883746206760406</v>
      </c>
      <c r="BF194" s="10">
        <v>7.97316932678223</v>
      </c>
      <c r="BG194" s="5">
        <v>0.887632012367249</v>
      </c>
      <c r="BI194" s="10">
        <v>7.97316932678223</v>
      </c>
      <c r="BJ194" s="5">
        <v>0.906446516513824</v>
      </c>
      <c r="BL194" s="10">
        <v>7.97316932678223</v>
      </c>
      <c r="BM194" s="5">
        <v>0.958301842212677</v>
      </c>
      <c r="BO194" s="10">
        <v>7.97316932678223</v>
      </c>
      <c r="BP194" s="5">
        <v>1.01299822330475</v>
      </c>
      <c r="BR194" s="10">
        <v>7.97316932678223</v>
      </c>
      <c r="BS194" s="5">
        <v>1.04245722293854</v>
      </c>
      <c r="BU194" s="10">
        <v>7.97316932678223</v>
      </c>
      <c r="BV194" s="5">
        <v>1.05826056003571</v>
      </c>
      <c r="BX194" s="10">
        <v>7.97316932678223</v>
      </c>
      <c r="BY194" s="5">
        <v>1.0698493719101</v>
      </c>
      <c r="CA194" s="10">
        <v>7.97316932678223</v>
      </c>
      <c r="CB194" s="5">
        <v>1.08004379272461</v>
      </c>
      <c r="CD194" s="10">
        <v>7.97316932678223</v>
      </c>
      <c r="CE194" s="5">
        <v>1.08026921749115</v>
      </c>
      <c r="CG194" s="10">
        <v>7.97316932678223</v>
      </c>
      <c r="CH194" s="5">
        <v>1.08433890342712</v>
      </c>
      <c r="CJ194" s="10">
        <v>7.97316932678223</v>
      </c>
      <c r="CK194" s="5">
        <v>1.08234548568726</v>
      </c>
      <c r="CM194" s="10">
        <v>7.97316932678223</v>
      </c>
      <c r="CN194" s="5">
        <v>1.07884836196899</v>
      </c>
      <c r="CP194" s="10">
        <v>7.97316932678223</v>
      </c>
      <c r="CQ194" s="5">
        <v>1.08399677276611</v>
      </c>
      <c r="CS194" s="10">
        <v>7.97316932678223</v>
      </c>
      <c r="CT194" s="5">
        <v>0.87613832950592</v>
      </c>
      <c r="CV194" s="10">
        <v>7.97316932678223</v>
      </c>
      <c r="CW194" s="5">
        <v>0.886075735092163</v>
      </c>
      <c r="CY194" s="10">
        <v>7.97316932678223</v>
      </c>
      <c r="CZ194" s="5">
        <v>0.887997329235077</v>
      </c>
      <c r="DB194" s="10">
        <v>7.97316932678223</v>
      </c>
      <c r="DC194" s="5">
        <v>0.895893514156342</v>
      </c>
      <c r="DE194" s="10">
        <v>7.97316932678223</v>
      </c>
      <c r="DF194" s="5">
        <v>0.905709624290466</v>
      </c>
      <c r="DH194" s="10">
        <v>7.97316932678223</v>
      </c>
      <c r="DI194" s="5">
        <v>0.95296174287796</v>
      </c>
      <c r="DK194" s="10">
        <v>7.97316932678223</v>
      </c>
      <c r="DL194" s="5">
        <v>1.00504195690155</v>
      </c>
      <c r="DN194" s="10">
        <v>7.97316932678223</v>
      </c>
      <c r="DO194" s="5">
        <v>1.02768051624298</v>
      </c>
      <c r="DQ194" s="10">
        <v>7.97316932678223</v>
      </c>
      <c r="DR194" s="5">
        <v>1.0148583650589</v>
      </c>
      <c r="DT194" s="10">
        <v>7.97316932678223</v>
      </c>
      <c r="DU194" s="5">
        <v>1.06717479228973</v>
      </c>
      <c r="DW194" s="10">
        <v>7.97316932678223</v>
      </c>
      <c r="DX194" s="5">
        <v>1.07452189922333</v>
      </c>
      <c r="DZ194" s="10">
        <v>7.97316932678223</v>
      </c>
      <c r="EA194" s="5">
        <v>1.08018088340759</v>
      </c>
      <c r="EC194" s="10">
        <v>7.97316932678223</v>
      </c>
      <c r="ED194" s="5">
        <v>1.0762312412262</v>
      </c>
      <c r="EF194" s="10">
        <v>7.97316932678223</v>
      </c>
      <c r="EG194" s="5">
        <v>1.08422601222992</v>
      </c>
      <c r="EI194" s="10">
        <v>7.97316932678223</v>
      </c>
      <c r="EJ194" s="5">
        <v>1.07945382595062</v>
      </c>
      <c r="EL194" s="10">
        <v>7.97316932678223</v>
      </c>
      <c r="EM194" s="5">
        <v>1.07693231105804</v>
      </c>
      <c r="EO194" s="10">
        <v>7.97316932678223</v>
      </c>
      <c r="EP194" s="5">
        <v>0.962120056152344</v>
      </c>
      <c r="ER194" s="10">
        <v>7.97316932678223</v>
      </c>
      <c r="ES194" s="5">
        <v>0.975372672080994</v>
      </c>
      <c r="EU194" s="10">
        <v>7.97316932678223</v>
      </c>
      <c r="EV194" s="5">
        <v>0.979659557342529</v>
      </c>
      <c r="EX194" s="10">
        <v>7.97316932678223</v>
      </c>
      <c r="EY194" s="5">
        <v>0.982301712036133</v>
      </c>
      <c r="FA194" s="10">
        <v>7.97316932678223</v>
      </c>
      <c r="FB194" s="5">
        <v>0.982947468757629</v>
      </c>
      <c r="FD194" s="10">
        <v>7.97316932678223</v>
      </c>
      <c r="FE194" s="5">
        <v>0.974862158298492</v>
      </c>
      <c r="FG194" s="10">
        <v>7.97316932678223</v>
      </c>
      <c r="FH194" s="5">
        <v>0.981676042079926</v>
      </c>
      <c r="FJ194" s="10">
        <v>7.97316932678223</v>
      </c>
      <c r="FK194" s="5">
        <v>0.979206502437592</v>
      </c>
      <c r="FM194" s="10">
        <v>7.97316932678223</v>
      </c>
      <c r="FN194" s="5">
        <v>0.982752025127411</v>
      </c>
      <c r="FP194" s="10">
        <v>7.97316932678223</v>
      </c>
      <c r="FQ194" s="5">
        <v>0.984863519668579</v>
      </c>
      <c r="FS194" s="10">
        <v>7.97316932678223</v>
      </c>
      <c r="FT194" s="5">
        <v>0.984236419200897</v>
      </c>
      <c r="FV194" s="10">
        <v>7.97316932678223</v>
      </c>
      <c r="FW194" s="5">
        <v>0.983971416950226</v>
      </c>
      <c r="FY194" s="10">
        <v>7.97316932678223</v>
      </c>
      <c r="FZ194" s="5">
        <v>0.982202887535095</v>
      </c>
      <c r="GB194" s="10">
        <v>7.97316932678223</v>
      </c>
      <c r="GC194" s="5">
        <v>0.984176576137543</v>
      </c>
      <c r="GE194" s="10">
        <v>7.97316932678223</v>
      </c>
      <c r="GF194" s="5">
        <v>0.983101487159729</v>
      </c>
      <c r="GH194" s="10">
        <v>7.97316932678223</v>
      </c>
      <c r="GI194" s="5">
        <v>0.983788132667542</v>
      </c>
      <c r="GK194" s="10">
        <v>7.97316932678223</v>
      </c>
      <c r="GL194" s="5">
        <v>0.958765804767609</v>
      </c>
      <c r="GN194" s="10">
        <v>7.97316932678223</v>
      </c>
      <c r="GO194" s="5">
        <v>0.97353607416153</v>
      </c>
      <c r="GQ194" s="10">
        <v>7.97316932678223</v>
      </c>
      <c r="GR194" s="5">
        <v>0.976463079452515</v>
      </c>
      <c r="GT194" s="10">
        <v>7.97316932678223</v>
      </c>
      <c r="GU194" s="5">
        <v>0.972643077373505</v>
      </c>
      <c r="GW194" s="10">
        <v>7.97316932678223</v>
      </c>
      <c r="GX194" s="5">
        <v>0.980819702148438</v>
      </c>
      <c r="GZ194" s="10">
        <v>7.97316932678223</v>
      </c>
      <c r="HA194" s="5">
        <v>0.969845235347748</v>
      </c>
      <c r="HC194" s="10">
        <v>7.97316932678223</v>
      </c>
      <c r="HD194" s="5">
        <v>0.98047399520874</v>
      </c>
      <c r="HF194" s="10">
        <v>7.97316932678223</v>
      </c>
      <c r="HG194" s="5">
        <v>0.982134103775024</v>
      </c>
      <c r="HI194" s="10">
        <v>7.97316932678223</v>
      </c>
      <c r="HJ194" s="5">
        <v>0.968664467334747</v>
      </c>
      <c r="HL194" s="10">
        <v>7.97316932678223</v>
      </c>
      <c r="HM194" s="5">
        <v>0.98164427280426</v>
      </c>
      <c r="HO194" s="10">
        <v>7.97316932678223</v>
      </c>
      <c r="HP194" s="5">
        <v>0.97998720407486</v>
      </c>
      <c r="HR194" s="10">
        <v>7.97316932678223</v>
      </c>
      <c r="HS194" s="5">
        <v>0.982799530029297</v>
      </c>
      <c r="HU194" s="10">
        <v>7.97316932678223</v>
      </c>
      <c r="HV194" s="5">
        <v>0.981996893882751</v>
      </c>
      <c r="HX194" s="10">
        <v>7.97316932678223</v>
      </c>
      <c r="HY194" s="5">
        <v>0.982576847076416</v>
      </c>
      <c r="IA194" s="10">
        <v>7.97316932678223</v>
      </c>
      <c r="IB194" s="5">
        <v>0.981708824634552</v>
      </c>
      <c r="ID194" s="10">
        <v>7.97316932678223</v>
      </c>
      <c r="IE194" s="5">
        <v>0.980322182178497</v>
      </c>
    </row>
    <row r="195">
      <c r="A195" s="10">
        <v>8.04768466949463</v>
      </c>
      <c r="B195" s="5">
        <v>0.863664567470551</v>
      </c>
      <c r="D195" s="10">
        <v>8.04768466949463</v>
      </c>
      <c r="E195" s="5">
        <v>0.875048935413361</v>
      </c>
      <c r="G195" s="10">
        <v>8.04768466949463</v>
      </c>
      <c r="H195" s="5">
        <v>0.884299874305725</v>
      </c>
      <c r="J195" s="10">
        <v>8.04768466949463</v>
      </c>
      <c r="K195" s="5">
        <v>0.887610077857971</v>
      </c>
      <c r="M195" s="10">
        <v>8.04768466949463</v>
      </c>
      <c r="N195" s="5">
        <v>0.887716114521027</v>
      </c>
      <c r="P195" s="10">
        <v>8.04768466949463</v>
      </c>
      <c r="Q195" s="5">
        <v>0.923937737941742</v>
      </c>
      <c r="S195" s="10">
        <v>8.04768466949463</v>
      </c>
      <c r="T195" s="5">
        <v>1.00113379955292</v>
      </c>
      <c r="V195" s="10">
        <v>8.04768466949463</v>
      </c>
      <c r="W195" s="5">
        <v>1.03133904933929</v>
      </c>
      <c r="Y195" s="10">
        <v>8.04768466949463</v>
      </c>
      <c r="Z195" s="5">
        <v>1.05850851535797</v>
      </c>
      <c r="AB195" s="10">
        <v>8.04768466949463</v>
      </c>
      <c r="AC195" s="5">
        <v>1.06414651870728</v>
      </c>
      <c r="AE195" s="10">
        <v>8.04768466949463</v>
      </c>
      <c r="AF195" s="5">
        <v>1.08206069469452</v>
      </c>
      <c r="AH195" s="10">
        <v>8.04768466949463</v>
      </c>
      <c r="AI195" s="5">
        <v>1.07053995132446</v>
      </c>
      <c r="AK195" s="10">
        <v>8.04768466949463</v>
      </c>
      <c r="AL195" s="5">
        <v>1.07229602336884</v>
      </c>
      <c r="AN195" s="10">
        <v>8.04768466949463</v>
      </c>
      <c r="AO195" s="5">
        <v>1.08058047294617</v>
      </c>
      <c r="AQ195" s="10">
        <v>8.04768466949463</v>
      </c>
      <c r="AR195" s="5">
        <v>1.080885887146</v>
      </c>
      <c r="AT195" s="10">
        <v>8.04768466949463</v>
      </c>
      <c r="AU195" s="5">
        <v>1.0852484703064</v>
      </c>
      <c r="AW195" s="10">
        <v>8.04768466949463</v>
      </c>
      <c r="AX195" s="5">
        <v>0.877341151237488</v>
      </c>
      <c r="AZ195" s="10">
        <v>8.04768466949463</v>
      </c>
      <c r="BA195" s="5">
        <v>0.881257712841034</v>
      </c>
      <c r="BC195" s="10">
        <v>8.04768466949463</v>
      </c>
      <c r="BD195" s="5">
        <v>0.883904993534088</v>
      </c>
      <c r="BF195" s="10">
        <v>8.04768466949463</v>
      </c>
      <c r="BG195" s="5">
        <v>0.889908134937286</v>
      </c>
      <c r="BI195" s="10">
        <v>8.04768466949463</v>
      </c>
      <c r="BJ195" s="5">
        <v>0.906366169452667</v>
      </c>
      <c r="BL195" s="10">
        <v>8.04768466949463</v>
      </c>
      <c r="BM195" s="5">
        <v>0.95882785320282</v>
      </c>
      <c r="BO195" s="10">
        <v>8.04768466949463</v>
      </c>
      <c r="BP195" s="5">
        <v>1.01060342788696</v>
      </c>
      <c r="BR195" s="10">
        <v>8.04768466949463</v>
      </c>
      <c r="BS195" s="5">
        <v>1.04341840744019</v>
      </c>
      <c r="BU195" s="10">
        <v>8.04768466949463</v>
      </c>
      <c r="BV195" s="5">
        <v>1.05940639972687</v>
      </c>
      <c r="BX195" s="10">
        <v>8.04768466949463</v>
      </c>
      <c r="BY195" s="5">
        <v>1.07170736789703</v>
      </c>
      <c r="CA195" s="10">
        <v>8.04768466949463</v>
      </c>
      <c r="CB195" s="5">
        <v>1.07682883739471</v>
      </c>
      <c r="CD195" s="10">
        <v>8.04768466949463</v>
      </c>
      <c r="CE195" s="5">
        <v>1.08009731769562</v>
      </c>
      <c r="CG195" s="10">
        <v>8.04768466949463</v>
      </c>
      <c r="CH195" s="5">
        <v>1.08392119407654</v>
      </c>
      <c r="CJ195" s="10">
        <v>8.04768466949463</v>
      </c>
      <c r="CK195" s="5">
        <v>1.08296763896942</v>
      </c>
      <c r="CM195" s="10">
        <v>8.04768466949463</v>
      </c>
      <c r="CN195" s="5">
        <v>1.07666718959808</v>
      </c>
      <c r="CP195" s="10">
        <v>8.04768466949463</v>
      </c>
      <c r="CQ195" s="5">
        <v>1.08439338207245</v>
      </c>
      <c r="CS195" s="10">
        <v>8.04768466949463</v>
      </c>
      <c r="CT195" s="5">
        <v>0.87464839220047</v>
      </c>
      <c r="CV195" s="10">
        <v>8.04768466949463</v>
      </c>
      <c r="CW195" s="5">
        <v>0.884983897209167</v>
      </c>
      <c r="CY195" s="10">
        <v>8.04768466949463</v>
      </c>
      <c r="CZ195" s="5">
        <v>0.887523531913757</v>
      </c>
      <c r="DB195" s="10">
        <v>8.04768466949463</v>
      </c>
      <c r="DC195" s="5">
        <v>0.893625557422638</v>
      </c>
      <c r="DE195" s="10">
        <v>8.04768466949463</v>
      </c>
      <c r="DF195" s="5">
        <v>0.904751181602478</v>
      </c>
      <c r="DH195" s="10">
        <v>8.04768466949463</v>
      </c>
      <c r="DI195" s="5">
        <v>0.951707780361176</v>
      </c>
      <c r="DK195" s="10">
        <v>8.04768466949463</v>
      </c>
      <c r="DL195" s="5">
        <v>1.003910779953</v>
      </c>
      <c r="DN195" s="10">
        <v>8.04768466949463</v>
      </c>
      <c r="DO195" s="5">
        <v>1.02789223194122</v>
      </c>
      <c r="DQ195" s="10">
        <v>8.04768466949463</v>
      </c>
      <c r="DR195" s="5">
        <v>1.01094901561737</v>
      </c>
      <c r="DT195" s="10">
        <v>8.04768466949463</v>
      </c>
      <c r="DU195" s="5">
        <v>1.06856262683868</v>
      </c>
      <c r="DW195" s="10">
        <v>8.04768466949463</v>
      </c>
      <c r="DX195" s="5">
        <v>1.07404291629791</v>
      </c>
      <c r="DZ195" s="10">
        <v>8.04768466949463</v>
      </c>
      <c r="EA195" s="5">
        <v>1.08077001571655</v>
      </c>
      <c r="EC195" s="10">
        <v>8.04768466949463</v>
      </c>
      <c r="ED195" s="5">
        <v>1.07930183410645</v>
      </c>
      <c r="EF195" s="10">
        <v>8.04768466949463</v>
      </c>
      <c r="EG195" s="5">
        <v>1.08504283428192</v>
      </c>
      <c r="EI195" s="10">
        <v>8.04768466949463</v>
      </c>
      <c r="EJ195" s="5">
        <v>1.07801938056946</v>
      </c>
      <c r="EL195" s="10">
        <v>8.04768466949463</v>
      </c>
      <c r="EM195" s="5">
        <v>1.07667541503906</v>
      </c>
      <c r="EO195" s="10">
        <v>8.04768466949463</v>
      </c>
      <c r="EP195" s="5">
        <v>0.961985647678375</v>
      </c>
      <c r="ER195" s="10">
        <v>8.04768466949463</v>
      </c>
      <c r="ES195" s="5">
        <v>0.974636554718018</v>
      </c>
      <c r="EU195" s="10">
        <v>8.04768466949463</v>
      </c>
      <c r="EV195" s="5">
        <v>0.97914069890976</v>
      </c>
      <c r="EX195" s="10">
        <v>8.04768466949463</v>
      </c>
      <c r="EY195" s="5">
        <v>0.982865691184998</v>
      </c>
      <c r="FA195" s="10">
        <v>8.04768466949463</v>
      </c>
      <c r="FB195" s="5">
        <v>0.983185112476349</v>
      </c>
      <c r="FD195" s="10">
        <v>8.04768466949463</v>
      </c>
      <c r="FE195" s="5">
        <v>0.974604904651642</v>
      </c>
      <c r="FG195" s="10">
        <v>8.04768466949463</v>
      </c>
      <c r="FH195" s="5">
        <v>0.981743097305298</v>
      </c>
      <c r="FJ195" s="10">
        <v>8.04768466949463</v>
      </c>
      <c r="FK195" s="5">
        <v>0.979981124401093</v>
      </c>
      <c r="FM195" s="10">
        <v>8.04768466949463</v>
      </c>
      <c r="FN195" s="5">
        <v>0.982530474662781</v>
      </c>
      <c r="FP195" s="10">
        <v>8.04768466949463</v>
      </c>
      <c r="FQ195" s="5">
        <v>0.985544741153717</v>
      </c>
      <c r="FS195" s="10">
        <v>8.04768466949463</v>
      </c>
      <c r="FT195" s="5">
        <v>0.984411418437958</v>
      </c>
      <c r="FV195" s="10">
        <v>8.04768466949463</v>
      </c>
      <c r="FW195" s="5">
        <v>0.982261955738068</v>
      </c>
      <c r="FY195" s="10">
        <v>8.04768466949463</v>
      </c>
      <c r="FZ195" s="5">
        <v>0.983544588088989</v>
      </c>
      <c r="GB195" s="10">
        <v>8.04768466949463</v>
      </c>
      <c r="GC195" s="5">
        <v>0.983717262744904</v>
      </c>
      <c r="GE195" s="10">
        <v>8.04768466949463</v>
      </c>
      <c r="GF195" s="5">
        <v>0.983570694923401</v>
      </c>
      <c r="GH195" s="10">
        <v>8.04768466949463</v>
      </c>
      <c r="GI195" s="5">
        <v>0.980875611305237</v>
      </c>
      <c r="GK195" s="10">
        <v>8.04768466949463</v>
      </c>
      <c r="GL195" s="5">
        <v>0.959364116191864</v>
      </c>
      <c r="GN195" s="10">
        <v>8.04768466949463</v>
      </c>
      <c r="GO195" s="5">
        <v>0.972953855991364</v>
      </c>
      <c r="GQ195" s="10">
        <v>8.04768466949463</v>
      </c>
      <c r="GR195" s="5">
        <v>0.975848376750946</v>
      </c>
      <c r="GT195" s="10">
        <v>8.04768466949463</v>
      </c>
      <c r="GU195" s="5">
        <v>0.973520457744598</v>
      </c>
      <c r="GW195" s="10">
        <v>8.04768466949463</v>
      </c>
      <c r="GX195" s="5">
        <v>0.978837132453918</v>
      </c>
      <c r="GZ195" s="10">
        <v>8.04768466949463</v>
      </c>
      <c r="HA195" s="5">
        <v>0.969761312007904</v>
      </c>
      <c r="HC195" s="10">
        <v>8.04768466949463</v>
      </c>
      <c r="HD195" s="5">
        <v>0.980374157428741</v>
      </c>
      <c r="HF195" s="10">
        <v>8.04768466949463</v>
      </c>
      <c r="HG195" s="5">
        <v>0.981877446174622</v>
      </c>
      <c r="HI195" s="10">
        <v>8.04768466949463</v>
      </c>
      <c r="HJ195" s="5">
        <v>0.970229983329773</v>
      </c>
      <c r="HL195" s="10">
        <v>8.04768466949463</v>
      </c>
      <c r="HM195" s="5">
        <v>0.982189357280731</v>
      </c>
      <c r="HO195" s="10">
        <v>8.04768466949463</v>
      </c>
      <c r="HP195" s="5">
        <v>0.980666518211365</v>
      </c>
      <c r="HR195" s="10">
        <v>8.04768466949463</v>
      </c>
      <c r="HS195" s="5">
        <v>0.982093572616577</v>
      </c>
      <c r="HU195" s="10">
        <v>8.04768466949463</v>
      </c>
      <c r="HV195" s="5">
        <v>0.980699360370636</v>
      </c>
      <c r="HX195" s="10">
        <v>8.04768466949463</v>
      </c>
      <c r="HY195" s="5">
        <v>0.981317520141602</v>
      </c>
      <c r="IA195" s="10">
        <v>8.04768466949463</v>
      </c>
      <c r="IB195" s="5">
        <v>0.982482075691223</v>
      </c>
      <c r="ID195" s="10">
        <v>8.04768466949463</v>
      </c>
      <c r="IE195" s="5">
        <v>0.980577945709229</v>
      </c>
    </row>
    <row r="196">
      <c r="A196" s="10">
        <v>8.12220001220703</v>
      </c>
      <c r="B196" s="5">
        <v>0.864900350570679</v>
      </c>
      <c r="D196" s="10">
        <v>8.12220001220703</v>
      </c>
      <c r="E196" s="5">
        <v>0.876139223575592</v>
      </c>
      <c r="G196" s="10">
        <v>8.12220001220703</v>
      </c>
      <c r="H196" s="5">
        <v>0.883035004138947</v>
      </c>
      <c r="J196" s="10">
        <v>8.12220001220703</v>
      </c>
      <c r="K196" s="5">
        <v>0.887602210044861</v>
      </c>
      <c r="M196" s="10">
        <v>8.12220001220703</v>
      </c>
      <c r="N196" s="5">
        <v>0.888110220432281</v>
      </c>
      <c r="P196" s="10">
        <v>8.12220001220703</v>
      </c>
      <c r="Q196" s="5">
        <v>0.9233078956604</v>
      </c>
      <c r="S196" s="10">
        <v>8.12220001220703</v>
      </c>
      <c r="T196" s="5">
        <v>1.00039446353912</v>
      </c>
      <c r="V196" s="10">
        <v>8.12220001220703</v>
      </c>
      <c r="W196" s="5">
        <v>1.03069305419922</v>
      </c>
      <c r="Y196" s="10">
        <v>8.12220001220703</v>
      </c>
      <c r="Z196" s="5">
        <v>1.05966687202454</v>
      </c>
      <c r="AB196" s="10">
        <v>8.12220001220703</v>
      </c>
      <c r="AC196" s="5">
        <v>1.06179869174957</v>
      </c>
      <c r="AE196" s="10">
        <v>8.12220001220703</v>
      </c>
      <c r="AF196" s="5">
        <v>1.08354079723358</v>
      </c>
      <c r="AH196" s="10">
        <v>8.12220001220703</v>
      </c>
      <c r="AI196" s="5">
        <v>1.07459354400635</v>
      </c>
      <c r="AK196" s="10">
        <v>8.12220001220703</v>
      </c>
      <c r="AL196" s="5">
        <v>1.07250142097473</v>
      </c>
      <c r="AN196" s="10">
        <v>8.12220001220703</v>
      </c>
      <c r="AO196" s="5">
        <v>1.0796320438385</v>
      </c>
      <c r="AQ196" s="10">
        <v>8.12220001220703</v>
      </c>
      <c r="AR196" s="5">
        <v>1.08344125747681</v>
      </c>
      <c r="AT196" s="10">
        <v>8.12220001220703</v>
      </c>
      <c r="AU196" s="5">
        <v>1.08611714839935</v>
      </c>
      <c r="AW196" s="10">
        <v>8.12220001220703</v>
      </c>
      <c r="AX196" s="5">
        <v>0.875095307826996</v>
      </c>
      <c r="AZ196" s="10">
        <v>8.12220001220703</v>
      </c>
      <c r="BA196" s="5">
        <v>0.880081415176392</v>
      </c>
      <c r="BC196" s="10">
        <v>8.12220001220703</v>
      </c>
      <c r="BD196" s="5">
        <v>0.883547604084015</v>
      </c>
      <c r="BF196" s="10">
        <v>8.12220001220703</v>
      </c>
      <c r="BG196" s="5">
        <v>0.88818746805191</v>
      </c>
      <c r="BI196" s="10">
        <v>8.12220001220703</v>
      </c>
      <c r="BJ196" s="5">
        <v>0.906446516513824</v>
      </c>
      <c r="BL196" s="10">
        <v>8.12220001220703</v>
      </c>
      <c r="BM196" s="5">
        <v>0.955757558345795</v>
      </c>
      <c r="BO196" s="10">
        <v>8.12220001220703</v>
      </c>
      <c r="BP196" s="5">
        <v>1.01074326038361</v>
      </c>
      <c r="BR196" s="10">
        <v>8.12220001220703</v>
      </c>
      <c r="BS196" s="5">
        <v>1.04271805286407</v>
      </c>
      <c r="BU196" s="10">
        <v>8.12220001220703</v>
      </c>
      <c r="BV196" s="5">
        <v>1.0588835477829</v>
      </c>
      <c r="BX196" s="10">
        <v>8.12220001220703</v>
      </c>
      <c r="BY196" s="5">
        <v>1.07295894622803</v>
      </c>
      <c r="CA196" s="10">
        <v>8.12220001220703</v>
      </c>
      <c r="CB196" s="5">
        <v>1.08088946342468</v>
      </c>
      <c r="CD196" s="10">
        <v>8.12220001220703</v>
      </c>
      <c r="CE196" s="5">
        <v>1.08179903030396</v>
      </c>
      <c r="CG196" s="10">
        <v>8.12220001220703</v>
      </c>
      <c r="CH196" s="5">
        <v>1.08608174324036</v>
      </c>
      <c r="CJ196" s="10">
        <v>8.12220001220703</v>
      </c>
      <c r="CK196" s="5">
        <v>1.08551561832428</v>
      </c>
      <c r="CM196" s="10">
        <v>8.12220001220703</v>
      </c>
      <c r="CN196" s="5">
        <v>1.07815754413605</v>
      </c>
      <c r="CP196" s="10">
        <v>8.12220001220703</v>
      </c>
      <c r="CQ196" s="5">
        <v>1.08544337749481</v>
      </c>
      <c r="CS196" s="10">
        <v>8.12220001220703</v>
      </c>
      <c r="CT196" s="5">
        <v>0.874468207359314</v>
      </c>
      <c r="CV196" s="10">
        <v>8.12220001220703</v>
      </c>
      <c r="CW196" s="5">
        <v>0.88526052236557</v>
      </c>
      <c r="CY196" s="10">
        <v>8.12220001220703</v>
      </c>
      <c r="CZ196" s="5">
        <v>0.888035595417023</v>
      </c>
      <c r="DB196" s="10">
        <v>8.12220001220703</v>
      </c>
      <c r="DC196" s="5">
        <v>0.895006954669952</v>
      </c>
      <c r="DE196" s="10">
        <v>8.12220001220703</v>
      </c>
      <c r="DF196" s="5">
        <v>0.902905225753784</v>
      </c>
      <c r="DH196" s="10">
        <v>8.12220001220703</v>
      </c>
      <c r="DI196" s="5">
        <v>0.951629042625427</v>
      </c>
      <c r="DK196" s="10">
        <v>8.12220001220703</v>
      </c>
      <c r="DL196" s="5">
        <v>1.00406622886658</v>
      </c>
      <c r="DN196" s="10">
        <v>8.12220001220703</v>
      </c>
      <c r="DO196" s="5">
        <v>1.02976286411285</v>
      </c>
      <c r="DQ196" s="10">
        <v>8.12220001220703</v>
      </c>
      <c r="DR196" s="5">
        <v>1.0135360956192</v>
      </c>
      <c r="DT196" s="10">
        <v>8.12220001220703</v>
      </c>
      <c r="DU196" s="5">
        <v>1.06730985641479</v>
      </c>
      <c r="DW196" s="10">
        <v>8.12220001220703</v>
      </c>
      <c r="DX196" s="5">
        <v>1.0742861032486</v>
      </c>
      <c r="DZ196" s="10">
        <v>8.12220001220703</v>
      </c>
      <c r="EA196" s="5">
        <v>1.08035850524902</v>
      </c>
      <c r="EC196" s="10">
        <v>8.12220001220703</v>
      </c>
      <c r="ED196" s="5">
        <v>1.07735502719879</v>
      </c>
      <c r="EF196" s="10">
        <v>8.12220001220703</v>
      </c>
      <c r="EG196" s="5">
        <v>1.08301639556885</v>
      </c>
      <c r="EI196" s="10">
        <v>8.12220001220703</v>
      </c>
      <c r="EJ196" s="5">
        <v>1.07710647583008</v>
      </c>
      <c r="EL196" s="10">
        <v>8.12220001220703</v>
      </c>
      <c r="EM196" s="5">
        <v>1.08051311969757</v>
      </c>
      <c r="EO196" s="10">
        <v>8.12220001220703</v>
      </c>
      <c r="EP196" s="5">
        <v>0.96155309677124</v>
      </c>
      <c r="ER196" s="10">
        <v>8.12220001220703</v>
      </c>
      <c r="ES196" s="5">
        <v>0.975426018238068</v>
      </c>
      <c r="EU196" s="10">
        <v>8.12220001220703</v>
      </c>
      <c r="EV196" s="5">
        <v>0.980684995651245</v>
      </c>
      <c r="EX196" s="10">
        <v>8.12220001220703</v>
      </c>
      <c r="EY196" s="5">
        <v>0.982280254364014</v>
      </c>
      <c r="FA196" s="10">
        <v>8.12220001220703</v>
      </c>
      <c r="FB196" s="5">
        <v>0.982858002185822</v>
      </c>
      <c r="FD196" s="10">
        <v>8.12220001220703</v>
      </c>
      <c r="FE196" s="5">
        <v>0.97358638048172</v>
      </c>
      <c r="FG196" s="10">
        <v>8.12220001220703</v>
      </c>
      <c r="FH196" s="5">
        <v>0.981525123119354</v>
      </c>
      <c r="FJ196" s="10">
        <v>8.12220001220703</v>
      </c>
      <c r="FK196" s="5">
        <v>0.97953987121582</v>
      </c>
      <c r="FM196" s="10">
        <v>8.12220001220703</v>
      </c>
      <c r="FN196" s="5">
        <v>0.982107102870941</v>
      </c>
      <c r="FP196" s="10">
        <v>8.12220001220703</v>
      </c>
      <c r="FQ196" s="5">
        <v>0.98526132106781</v>
      </c>
      <c r="FS196" s="10">
        <v>8.12220001220703</v>
      </c>
      <c r="FT196" s="5">
        <v>0.984061360359192</v>
      </c>
      <c r="FV196" s="10">
        <v>8.12220001220703</v>
      </c>
      <c r="FW196" s="5">
        <v>0.984306037425995</v>
      </c>
      <c r="FY196" s="10">
        <v>8.12220001220703</v>
      </c>
      <c r="FZ196" s="5">
        <v>0.983105301856995</v>
      </c>
      <c r="GB196" s="10">
        <v>8.12220001220703</v>
      </c>
      <c r="GC196" s="5">
        <v>0.982278048992157</v>
      </c>
      <c r="GE196" s="10">
        <v>8.12220001220703</v>
      </c>
      <c r="GF196" s="5">
        <v>0.982950448989868</v>
      </c>
      <c r="GH196" s="10">
        <v>8.12220001220703</v>
      </c>
      <c r="GI196" s="5">
        <v>0.982533037662506</v>
      </c>
      <c r="GK196" s="10">
        <v>8.12220001220703</v>
      </c>
      <c r="GL196" s="5">
        <v>0.958999156951904</v>
      </c>
      <c r="GN196" s="10">
        <v>8.12220001220703</v>
      </c>
      <c r="GO196" s="5">
        <v>0.973317503929138</v>
      </c>
      <c r="GQ196" s="10">
        <v>8.12220001220703</v>
      </c>
      <c r="GR196" s="5">
        <v>0.976543247699738</v>
      </c>
      <c r="GT196" s="10">
        <v>8.12220001220703</v>
      </c>
      <c r="GU196" s="5">
        <v>0.973372161388397</v>
      </c>
      <c r="GW196" s="10">
        <v>8.12220001220703</v>
      </c>
      <c r="GX196" s="5">
        <v>0.980771422386169</v>
      </c>
      <c r="GZ196" s="10">
        <v>8.12220001220703</v>
      </c>
      <c r="HA196" s="5">
        <v>0.970113158226013</v>
      </c>
      <c r="HC196" s="10">
        <v>8.12220001220703</v>
      </c>
      <c r="HD196" s="5">
        <v>0.980398118495941</v>
      </c>
      <c r="HF196" s="10">
        <v>8.12220001220703</v>
      </c>
      <c r="HG196" s="5">
        <v>0.981003820896149</v>
      </c>
      <c r="HI196" s="10">
        <v>8.12220001220703</v>
      </c>
      <c r="HJ196" s="5">
        <v>0.969551026821136</v>
      </c>
      <c r="HL196" s="10">
        <v>8.12220001220703</v>
      </c>
      <c r="HM196" s="5">
        <v>0.981590390205383</v>
      </c>
      <c r="HO196" s="10">
        <v>8.12220001220703</v>
      </c>
      <c r="HP196" s="5">
        <v>0.981099307537079</v>
      </c>
      <c r="HR196" s="10">
        <v>8.12220001220703</v>
      </c>
      <c r="HS196" s="5">
        <v>0.981403350830078</v>
      </c>
      <c r="HU196" s="10">
        <v>8.12220001220703</v>
      </c>
      <c r="HV196" s="5">
        <v>0.983256220817566</v>
      </c>
      <c r="HX196" s="10">
        <v>8.12220001220703</v>
      </c>
      <c r="HY196" s="5">
        <v>0.981273174285889</v>
      </c>
      <c r="IA196" s="10">
        <v>8.12220001220703</v>
      </c>
      <c r="IB196" s="5">
        <v>0.980303943157196</v>
      </c>
      <c r="ID196" s="10">
        <v>8.12220001220703</v>
      </c>
      <c r="IE196" s="5">
        <v>0.980330586433411</v>
      </c>
    </row>
    <row r="197">
      <c r="A197" s="10">
        <v>8.19671630859375</v>
      </c>
      <c r="B197" s="5">
        <v>0.864099502563477</v>
      </c>
      <c r="D197" s="10">
        <v>8.19671630859375</v>
      </c>
      <c r="E197" s="5">
        <v>0.875009059906006</v>
      </c>
      <c r="G197" s="10">
        <v>8.19671630859375</v>
      </c>
      <c r="H197" s="5">
        <v>0.883316099643707</v>
      </c>
      <c r="J197" s="10">
        <v>8.19671630859375</v>
      </c>
      <c r="K197" s="5">
        <v>0.885413825511932</v>
      </c>
      <c r="M197" s="10">
        <v>8.19671630859375</v>
      </c>
      <c r="N197" s="5">
        <v>0.888276219367981</v>
      </c>
      <c r="P197" s="10">
        <v>8.19671630859375</v>
      </c>
      <c r="Q197" s="5">
        <v>0.923171579837799</v>
      </c>
      <c r="S197" s="10">
        <v>8.19671630859375</v>
      </c>
      <c r="T197" s="5">
        <v>1.00096416473389</v>
      </c>
      <c r="V197" s="10">
        <v>8.19671630859375</v>
      </c>
      <c r="W197" s="5">
        <v>1.03069972991943</v>
      </c>
      <c r="Y197" s="10">
        <v>8.19671630859375</v>
      </c>
      <c r="Z197" s="5">
        <v>1.05851519107819</v>
      </c>
      <c r="AB197" s="10">
        <v>8.19671630859375</v>
      </c>
      <c r="AC197" s="5">
        <v>1.06209230422974</v>
      </c>
      <c r="AE197" s="10">
        <v>8.19671630859375</v>
      </c>
      <c r="AF197" s="5">
        <v>1.08169078826904</v>
      </c>
      <c r="AH197" s="10">
        <v>8.19671630859375</v>
      </c>
      <c r="AI197" s="5">
        <v>1.07105040550232</v>
      </c>
      <c r="AK197" s="10">
        <v>8.19671630859375</v>
      </c>
      <c r="AL197" s="5">
        <v>1.07313477993011</v>
      </c>
      <c r="AN197" s="10">
        <v>8.19671630859375</v>
      </c>
      <c r="AO197" s="5">
        <v>1.07970404624939</v>
      </c>
      <c r="AQ197" s="10">
        <v>8.19671630859375</v>
      </c>
      <c r="AR197" s="5">
        <v>1.0830192565918</v>
      </c>
      <c r="AT197" s="10">
        <v>8.19671630859375</v>
      </c>
      <c r="AU197" s="5">
        <v>1.08619952201843</v>
      </c>
      <c r="AW197" s="10">
        <v>8.19671630859375</v>
      </c>
      <c r="AX197" s="5">
        <v>0.875692546367645</v>
      </c>
      <c r="AZ197" s="10">
        <v>8.19671630859375</v>
      </c>
      <c r="BA197" s="5">
        <v>0.880384981632233</v>
      </c>
      <c r="BC197" s="10">
        <v>8.19671630859375</v>
      </c>
      <c r="BD197" s="5">
        <v>0.883481442928314</v>
      </c>
      <c r="BF197" s="10">
        <v>8.19671630859375</v>
      </c>
      <c r="BG197" s="5">
        <v>0.887703001499176</v>
      </c>
      <c r="BI197" s="10">
        <v>8.19671630859375</v>
      </c>
      <c r="BJ197" s="5">
        <v>0.904707670211792</v>
      </c>
      <c r="BL197" s="10">
        <v>8.19671630859375</v>
      </c>
      <c r="BM197" s="5">
        <v>0.956411957740784</v>
      </c>
      <c r="BO197" s="10">
        <v>8.19671630859375</v>
      </c>
      <c r="BP197" s="5">
        <v>1.01206648349762</v>
      </c>
      <c r="BR197" s="10">
        <v>8.19671630859375</v>
      </c>
      <c r="BS197" s="5">
        <v>1.04489433765411</v>
      </c>
      <c r="BU197" s="10">
        <v>8.19671630859375</v>
      </c>
      <c r="BV197" s="5">
        <v>1.058229804039</v>
      </c>
      <c r="BX197" s="10">
        <v>8.19671630859375</v>
      </c>
      <c r="BY197" s="5">
        <v>1.07289743423462</v>
      </c>
      <c r="CA197" s="10">
        <v>8.19671630859375</v>
      </c>
      <c r="CB197" s="5">
        <v>1.07790052890778</v>
      </c>
      <c r="CD197" s="10">
        <v>8.19671630859375</v>
      </c>
      <c r="CE197" s="5">
        <v>1.08087086677551</v>
      </c>
      <c r="CG197" s="10">
        <v>8.19671630859375</v>
      </c>
      <c r="CH197" s="5">
        <v>1.08395755290985</v>
      </c>
      <c r="CJ197" s="10">
        <v>8.19671630859375</v>
      </c>
      <c r="CK197" s="5">
        <v>1.08210849761963</v>
      </c>
      <c r="CM197" s="10">
        <v>8.19671630859375</v>
      </c>
      <c r="CN197" s="5">
        <v>1.07613158226013</v>
      </c>
      <c r="CP197" s="10">
        <v>8.19671630859375</v>
      </c>
      <c r="CQ197" s="5">
        <v>1.08678901195526</v>
      </c>
      <c r="CS197" s="10">
        <v>8.19671630859375</v>
      </c>
      <c r="CT197" s="5">
        <v>0.874542891979218</v>
      </c>
      <c r="CV197" s="10">
        <v>8.19671630859375</v>
      </c>
      <c r="CW197" s="5">
        <v>0.884416222572327</v>
      </c>
      <c r="CY197" s="10">
        <v>8.19671630859375</v>
      </c>
      <c r="CZ197" s="5">
        <v>0.888901770114899</v>
      </c>
      <c r="DB197" s="10">
        <v>8.19671630859375</v>
      </c>
      <c r="DC197" s="5">
        <v>0.893842041492462</v>
      </c>
      <c r="DE197" s="10">
        <v>8.19671630859375</v>
      </c>
      <c r="DF197" s="5">
        <v>0.903057396411896</v>
      </c>
      <c r="DH197" s="10">
        <v>8.19671630859375</v>
      </c>
      <c r="DI197" s="5">
        <v>0.950943052768707</v>
      </c>
      <c r="DK197" s="10">
        <v>8.19671630859375</v>
      </c>
      <c r="DL197" s="5">
        <v>1.00535273551941</v>
      </c>
      <c r="DN197" s="10">
        <v>8.19671630859375</v>
      </c>
      <c r="DO197" s="5">
        <v>1.02938866615295</v>
      </c>
      <c r="DQ197" s="10">
        <v>8.19671630859375</v>
      </c>
      <c r="DR197" s="5">
        <v>1.01462364196777</v>
      </c>
      <c r="DT197" s="10">
        <v>8.19671630859375</v>
      </c>
      <c r="DU197" s="5">
        <v>1.06891536712646</v>
      </c>
      <c r="DW197" s="10">
        <v>8.19671630859375</v>
      </c>
      <c r="DX197" s="5">
        <v>1.07598090171814</v>
      </c>
      <c r="DZ197" s="10">
        <v>8.19671630859375</v>
      </c>
      <c r="EA197" s="5">
        <v>1.08039879798889</v>
      </c>
      <c r="EC197" s="10">
        <v>8.19671630859375</v>
      </c>
      <c r="ED197" s="5">
        <v>1.0762312412262</v>
      </c>
      <c r="EF197" s="10">
        <v>8.19671630859375</v>
      </c>
      <c r="EG197" s="5">
        <v>1.08760690689087</v>
      </c>
      <c r="EI197" s="10">
        <v>8.19671630859375</v>
      </c>
      <c r="EJ197" s="5">
        <v>1.07723677158356</v>
      </c>
      <c r="EL197" s="10">
        <v>8.19671630859375</v>
      </c>
      <c r="EM197" s="5">
        <v>1.07869064807892</v>
      </c>
      <c r="EO197" s="10">
        <v>8.19671630859375</v>
      </c>
      <c r="EP197" s="5">
        <v>0.96176940202713</v>
      </c>
      <c r="ER197" s="10">
        <v>8.19671630859375</v>
      </c>
      <c r="ES197" s="5">
        <v>0.973837792873383</v>
      </c>
      <c r="EU197" s="10">
        <v>8.19671630859375</v>
      </c>
      <c r="EV197" s="5">
        <v>0.978525936603546</v>
      </c>
      <c r="EX197" s="10">
        <v>8.19671630859375</v>
      </c>
      <c r="EY197" s="5">
        <v>0.981625735759735</v>
      </c>
      <c r="FA197" s="10">
        <v>8.19671630859375</v>
      </c>
      <c r="FB197" s="5">
        <v>0.982559025287628</v>
      </c>
      <c r="FD197" s="10">
        <v>8.19671630859375</v>
      </c>
      <c r="FE197" s="5">
        <v>0.973004400730133</v>
      </c>
      <c r="FG197" s="10">
        <v>8.19671630859375</v>
      </c>
      <c r="FH197" s="5">
        <v>0.982246100902557</v>
      </c>
      <c r="FJ197" s="10">
        <v>8.19671630859375</v>
      </c>
      <c r="FK197" s="5">
        <v>0.978323876857758</v>
      </c>
      <c r="FM197" s="10">
        <v>8.19671630859375</v>
      </c>
      <c r="FN197" s="5">
        <v>0.983416616916656</v>
      </c>
      <c r="FP197" s="10">
        <v>8.19671630859375</v>
      </c>
      <c r="FQ197" s="5">
        <v>0.984127461910248</v>
      </c>
      <c r="FS197" s="10">
        <v>8.19671630859375</v>
      </c>
      <c r="FT197" s="5">
        <v>0.983894348144531</v>
      </c>
      <c r="FV197" s="10">
        <v>8.19671630859375</v>
      </c>
      <c r="FW197" s="5">
        <v>0.98220956325531</v>
      </c>
      <c r="FY197" s="10">
        <v>8.19671630859375</v>
      </c>
      <c r="FZ197" s="5">
        <v>0.982502341270447</v>
      </c>
      <c r="GB197" s="10">
        <v>8.19671630859375</v>
      </c>
      <c r="GC197" s="5">
        <v>0.98296046257019</v>
      </c>
      <c r="GE197" s="10">
        <v>8.19671630859375</v>
      </c>
      <c r="GF197" s="5">
        <v>0.981942534446716</v>
      </c>
      <c r="GH197" s="10">
        <v>8.19671630859375</v>
      </c>
      <c r="GI197" s="5">
        <v>0.982846796512604</v>
      </c>
      <c r="GK197" s="10">
        <v>8.19671630859375</v>
      </c>
      <c r="GL197" s="5">
        <v>0.959217667579651</v>
      </c>
      <c r="GN197" s="10">
        <v>8.19671630859375</v>
      </c>
      <c r="GO197" s="5">
        <v>0.972566545009613</v>
      </c>
      <c r="GQ197" s="10">
        <v>8.19671630859375</v>
      </c>
      <c r="GR197" s="5">
        <v>0.975182771682739</v>
      </c>
      <c r="GT197" s="10">
        <v>8.19671630859375</v>
      </c>
      <c r="GU197" s="5">
        <v>0.972225606441498</v>
      </c>
      <c r="GW197" s="10">
        <v>8.19671630859375</v>
      </c>
      <c r="GX197" s="5">
        <v>0.978956460952759</v>
      </c>
      <c r="GZ197" s="10">
        <v>8.19671630859375</v>
      </c>
      <c r="HA197" s="5">
        <v>0.970118641853333</v>
      </c>
      <c r="HC197" s="10">
        <v>8.19671630859375</v>
      </c>
      <c r="HD197" s="5">
        <v>0.980250239372253</v>
      </c>
      <c r="HF197" s="10">
        <v>8.19671630859375</v>
      </c>
      <c r="HG197" s="5">
        <v>0.982183694839478</v>
      </c>
      <c r="HI197" s="10">
        <v>8.19671630859375</v>
      </c>
      <c r="HJ197" s="5">
        <v>0.968485057353973</v>
      </c>
      <c r="HL197" s="10">
        <v>8.19671630859375</v>
      </c>
      <c r="HM197" s="5">
        <v>0.982587516307831</v>
      </c>
      <c r="HO197" s="10">
        <v>8.19671630859375</v>
      </c>
      <c r="HP197" s="5">
        <v>0.979846298694611</v>
      </c>
      <c r="HR197" s="10">
        <v>8.19671630859375</v>
      </c>
      <c r="HS197" s="5">
        <v>0.981730699539185</v>
      </c>
      <c r="HU197" s="10">
        <v>8.19671630859375</v>
      </c>
      <c r="HV197" s="5">
        <v>0.98004412651062</v>
      </c>
      <c r="HX197" s="10">
        <v>8.19671630859375</v>
      </c>
      <c r="HY197" s="5">
        <v>0.981911301612854</v>
      </c>
      <c r="IA197" s="10">
        <v>8.19671630859375</v>
      </c>
      <c r="IB197" s="5">
        <v>0.980668306350708</v>
      </c>
      <c r="ID197" s="10">
        <v>8.19671630859375</v>
      </c>
      <c r="IE197" s="5">
        <v>0.9803346991539</v>
      </c>
    </row>
    <row r="198">
      <c r="A198" s="10">
        <v>8.27123165130615</v>
      </c>
      <c r="B198" s="5">
        <v>0.863725543022156</v>
      </c>
      <c r="D198" s="10">
        <v>8.27123165130615</v>
      </c>
      <c r="E198" s="5">
        <v>0.875522434711456</v>
      </c>
      <c r="G198" s="10">
        <v>8.27123165130615</v>
      </c>
      <c r="H198" s="5">
        <v>0.882161438465118</v>
      </c>
      <c r="J198" s="10">
        <v>8.27123165130615</v>
      </c>
      <c r="K198" s="5">
        <v>0.886022090911865</v>
      </c>
      <c r="M198" s="10">
        <v>8.27123165130615</v>
      </c>
      <c r="N198" s="5">
        <v>0.888305246829987</v>
      </c>
      <c r="P198" s="10">
        <v>8.27123165130615</v>
      </c>
      <c r="Q198" s="5">
        <v>0.923721551895142</v>
      </c>
      <c r="S198" s="10">
        <v>8.27123165130615</v>
      </c>
      <c r="T198" s="5">
        <v>0.999950885772705</v>
      </c>
      <c r="V198" s="10">
        <v>8.27123165130615</v>
      </c>
      <c r="W198" s="5">
        <v>1.0302848815918</v>
      </c>
      <c r="Y198" s="10">
        <v>8.27123165130615</v>
      </c>
      <c r="Z198" s="5">
        <v>1.05837035179138</v>
      </c>
      <c r="AB198" s="10">
        <v>8.27123165130615</v>
      </c>
      <c r="AC198" s="5">
        <v>1.06411981582642</v>
      </c>
      <c r="AE198" s="10">
        <v>8.27123165130615</v>
      </c>
      <c r="AF198" s="5">
        <v>1.0816103219986</v>
      </c>
      <c r="AH198" s="10">
        <v>8.27123165130615</v>
      </c>
      <c r="AI198" s="5">
        <v>1.07175612449646</v>
      </c>
      <c r="AK198" s="10">
        <v>8.27123165130615</v>
      </c>
      <c r="AL198" s="5">
        <v>1.07195353507996</v>
      </c>
      <c r="AN198" s="10">
        <v>8.27123165130615</v>
      </c>
      <c r="AO198" s="5">
        <v>1.0804694890976</v>
      </c>
      <c r="AQ198" s="10">
        <v>8.27123165130615</v>
      </c>
      <c r="AR198" s="5">
        <v>1.08313655853271</v>
      </c>
      <c r="AT198" s="10">
        <v>8.27123165130615</v>
      </c>
      <c r="AU198" s="5">
        <v>1.08511364459991</v>
      </c>
      <c r="AW198" s="10">
        <v>8.27123165130615</v>
      </c>
      <c r="AX198" s="5">
        <v>0.875259041786194</v>
      </c>
      <c r="AZ198" s="10">
        <v>8.27123165130615</v>
      </c>
      <c r="BA198" s="5">
        <v>0.878339767456055</v>
      </c>
      <c r="BC198" s="10">
        <v>8.27123165130615</v>
      </c>
      <c r="BD198" s="5">
        <v>0.883260905742645</v>
      </c>
      <c r="BF198" s="10">
        <v>8.27123165130615</v>
      </c>
      <c r="BG198" s="5">
        <v>0.886115908622742</v>
      </c>
      <c r="BI198" s="10">
        <v>8.27123165130615</v>
      </c>
      <c r="BJ198" s="5">
        <v>0.905884742736816</v>
      </c>
      <c r="BL198" s="10">
        <v>8.27123165130615</v>
      </c>
      <c r="BM198" s="5">
        <v>0.955910384654999</v>
      </c>
      <c r="BO198" s="10">
        <v>8.27123165130615</v>
      </c>
      <c r="BP198" s="5">
        <v>1.01166582107544</v>
      </c>
      <c r="BR198" s="10">
        <v>8.27123165130615</v>
      </c>
      <c r="BS198" s="5">
        <v>1.04431760311127</v>
      </c>
      <c r="BU198" s="10">
        <v>8.27123165130615</v>
      </c>
      <c r="BV198" s="5">
        <v>1.06029856204987</v>
      </c>
      <c r="BX198" s="10">
        <v>8.27123165130615</v>
      </c>
      <c r="BY198" s="5">
        <v>1.07259035110474</v>
      </c>
      <c r="CA198" s="10">
        <v>8.27123165130615</v>
      </c>
      <c r="CB198" s="5">
        <v>1.07868790626526</v>
      </c>
      <c r="CD198" s="10">
        <v>8.27123165130615</v>
      </c>
      <c r="CE198" s="5">
        <v>1.08133494853973</v>
      </c>
      <c r="CG198" s="10">
        <v>8.27123165130615</v>
      </c>
      <c r="CH198" s="5">
        <v>1.08670806884766</v>
      </c>
      <c r="CJ198" s="10">
        <v>8.27123165130615</v>
      </c>
      <c r="CK198" s="5">
        <v>1.08376026153564</v>
      </c>
      <c r="CM198" s="10">
        <v>8.27123165130615</v>
      </c>
      <c r="CN198" s="5">
        <v>1.0773503780365</v>
      </c>
      <c r="CP198" s="10">
        <v>8.27123165130615</v>
      </c>
      <c r="CQ198" s="5">
        <v>1.08580899238586</v>
      </c>
      <c r="CS198" s="10">
        <v>8.27123165130615</v>
      </c>
      <c r="CT198" s="5">
        <v>0.873584866523743</v>
      </c>
      <c r="CV198" s="10">
        <v>8.27123165130615</v>
      </c>
      <c r="CW198" s="5">
        <v>0.88439679145813</v>
      </c>
      <c r="CY198" s="10">
        <v>8.27123165130615</v>
      </c>
      <c r="CZ198" s="5">
        <v>0.88801646232605</v>
      </c>
      <c r="DB198" s="10">
        <v>8.27123165130615</v>
      </c>
      <c r="DC198" s="5">
        <v>0.89480596780777</v>
      </c>
      <c r="DE198" s="10">
        <v>8.27123165130615</v>
      </c>
      <c r="DF198" s="5">
        <v>0.902636408805847</v>
      </c>
      <c r="DH198" s="10">
        <v>8.27123165130615</v>
      </c>
      <c r="DI198" s="5">
        <v>0.952714383602142</v>
      </c>
      <c r="DK198" s="10">
        <v>8.27123165130615</v>
      </c>
      <c r="DL198" s="5">
        <v>1.00459444522858</v>
      </c>
      <c r="DN198" s="10">
        <v>8.27123165130615</v>
      </c>
      <c r="DO198" s="5">
        <v>1.02664995193481</v>
      </c>
      <c r="DQ198" s="10">
        <v>8.27123165130615</v>
      </c>
      <c r="DR198" s="5">
        <v>1.01374793052673</v>
      </c>
      <c r="DT198" s="10">
        <v>8.27123165130615</v>
      </c>
      <c r="DU198" s="5">
        <v>1.06863021850586</v>
      </c>
      <c r="DW198" s="10">
        <v>8.27123165130615</v>
      </c>
      <c r="DX198" s="5">
        <v>1.07659244537354</v>
      </c>
      <c r="DZ198" s="10">
        <v>8.27123165130615</v>
      </c>
      <c r="EA198" s="5">
        <v>1.08025360107422</v>
      </c>
      <c r="EC198" s="10">
        <v>8.27123165130615</v>
      </c>
      <c r="ED198" s="5">
        <v>1.0783759355545</v>
      </c>
      <c r="EF198" s="10">
        <v>8.27123165130615</v>
      </c>
      <c r="EG198" s="5">
        <v>1.08511519432068</v>
      </c>
      <c r="EI198" s="10">
        <v>8.27123165130615</v>
      </c>
      <c r="EJ198" s="5">
        <v>1.07772600650787</v>
      </c>
      <c r="EL198" s="10">
        <v>8.27123165130615</v>
      </c>
      <c r="EM198" s="5">
        <v>1.07928466796875</v>
      </c>
      <c r="EO198" s="10">
        <v>8.27123165130615</v>
      </c>
      <c r="EP198" s="5">
        <v>0.960337340831757</v>
      </c>
      <c r="ER198" s="10">
        <v>8.27123165130615</v>
      </c>
      <c r="ES198" s="5">
        <v>0.974399745464325</v>
      </c>
      <c r="EU198" s="10">
        <v>8.27123165130615</v>
      </c>
      <c r="EV198" s="5">
        <v>0.97869074344635</v>
      </c>
      <c r="EX198" s="10">
        <v>8.27123165130615</v>
      </c>
      <c r="EY198" s="5">
        <v>0.981668591499329</v>
      </c>
      <c r="FA198" s="10">
        <v>8.27123165130615</v>
      </c>
      <c r="FB198" s="5">
        <v>0.981700360774994</v>
      </c>
      <c r="FD198" s="10">
        <v>8.27123165130615</v>
      </c>
      <c r="FE198" s="5">
        <v>0.974170982837677</v>
      </c>
      <c r="FG198" s="10">
        <v>8.27123165130615</v>
      </c>
      <c r="FH198" s="5">
        <v>0.981588006019592</v>
      </c>
      <c r="FJ198" s="10">
        <v>8.27123165130615</v>
      </c>
      <c r="FK198" s="5">
        <v>0.979389607906342</v>
      </c>
      <c r="FM198" s="10">
        <v>8.27123165130615</v>
      </c>
      <c r="FN198" s="5">
        <v>0.983428478240967</v>
      </c>
      <c r="FP198" s="10">
        <v>8.27123165130615</v>
      </c>
      <c r="FQ198" s="5">
        <v>0.984205186367035</v>
      </c>
      <c r="FS198" s="10">
        <v>8.27123165130615</v>
      </c>
      <c r="FT198" s="5">
        <v>0.982888042926788</v>
      </c>
      <c r="FV198" s="10">
        <v>8.27123165130615</v>
      </c>
      <c r="FW198" s="5">
        <v>0.980669379234314</v>
      </c>
      <c r="FY198" s="10">
        <v>8.27123165130615</v>
      </c>
      <c r="FZ198" s="5">
        <v>0.982713997364044</v>
      </c>
      <c r="GB198" s="10">
        <v>8.27123165130615</v>
      </c>
      <c r="GC198" s="5">
        <v>0.982151210308075</v>
      </c>
      <c r="GE198" s="10">
        <v>8.27123165130615</v>
      </c>
      <c r="GF198" s="5">
        <v>0.982770919799805</v>
      </c>
      <c r="GH198" s="10">
        <v>8.27123165130615</v>
      </c>
      <c r="GI198" s="5">
        <v>0.982726156711578</v>
      </c>
      <c r="GK198" s="10">
        <v>8.27123165130615</v>
      </c>
      <c r="GL198" s="5">
        <v>0.958651602268219</v>
      </c>
      <c r="GN198" s="10">
        <v>8.27123165130615</v>
      </c>
      <c r="GO198" s="5">
        <v>0.973807036876678</v>
      </c>
      <c r="GQ198" s="10">
        <v>8.27123165130615</v>
      </c>
      <c r="GR198" s="5">
        <v>0.974004507064819</v>
      </c>
      <c r="GT198" s="10">
        <v>8.27123165130615</v>
      </c>
      <c r="GU198" s="5">
        <v>0.972125828266144</v>
      </c>
      <c r="GW198" s="10">
        <v>8.27123165130615</v>
      </c>
      <c r="GX198" s="5">
        <v>0.978733122348785</v>
      </c>
      <c r="GZ198" s="10">
        <v>8.27123165130615</v>
      </c>
      <c r="HA198" s="5">
        <v>0.968435287475586</v>
      </c>
      <c r="HC198" s="10">
        <v>8.27123165130615</v>
      </c>
      <c r="HD198" s="5">
        <v>0.981285154819489</v>
      </c>
      <c r="HF198" s="10">
        <v>8.27123165130615</v>
      </c>
      <c r="HG198" s="5">
        <v>0.98108035326004</v>
      </c>
      <c r="HI198" s="10">
        <v>8.27123165130615</v>
      </c>
      <c r="HJ198" s="5">
        <v>0.968636333942413</v>
      </c>
      <c r="HL198" s="10">
        <v>8.27123165130615</v>
      </c>
      <c r="HM198" s="5">
        <v>0.981393158435822</v>
      </c>
      <c r="HO198" s="10">
        <v>8.27123165130615</v>
      </c>
      <c r="HP198" s="5">
        <v>0.980606198310852</v>
      </c>
      <c r="HR198" s="10">
        <v>8.27123165130615</v>
      </c>
      <c r="HS198" s="5">
        <v>0.981900274753571</v>
      </c>
      <c r="HU198" s="10">
        <v>8.27123165130615</v>
      </c>
      <c r="HV198" s="5">
        <v>0.980358958244324</v>
      </c>
      <c r="HX198" s="10">
        <v>8.27123165130615</v>
      </c>
      <c r="HY198" s="5">
        <v>0.981061518192291</v>
      </c>
      <c r="IA198" s="10">
        <v>8.27123165130615</v>
      </c>
      <c r="IB198" s="5">
        <v>0.980692625045776</v>
      </c>
      <c r="ID198" s="10">
        <v>8.27123165130615</v>
      </c>
      <c r="IE198" s="5">
        <v>0.981781423091888</v>
      </c>
    </row>
    <row r="199">
      <c r="A199" s="10">
        <v>8.34574699401855</v>
      </c>
      <c r="B199" s="5">
        <v>0.862505972385406</v>
      </c>
      <c r="D199" s="10">
        <v>8.34574699401855</v>
      </c>
      <c r="E199" s="5">
        <v>0.87391072511673</v>
      </c>
      <c r="G199" s="10">
        <v>8.34574699401855</v>
      </c>
      <c r="H199" s="5">
        <v>0.88186514377594</v>
      </c>
      <c r="J199" s="10">
        <v>8.34574699401855</v>
      </c>
      <c r="K199" s="5">
        <v>0.886306524276733</v>
      </c>
      <c r="M199" s="10">
        <v>8.34574699401855</v>
      </c>
      <c r="N199" s="5">
        <v>0.888031363487244</v>
      </c>
      <c r="P199" s="10">
        <v>8.34574699401855</v>
      </c>
      <c r="Q199" s="5">
        <v>0.921112954616547</v>
      </c>
      <c r="S199" s="10">
        <v>8.34574699401855</v>
      </c>
      <c r="T199" s="5">
        <v>0.998510420322418</v>
      </c>
      <c r="V199" s="10">
        <v>8.34574699401855</v>
      </c>
      <c r="W199" s="5">
        <v>1.03126430511475</v>
      </c>
      <c r="Y199" s="10">
        <v>8.34574699401855</v>
      </c>
      <c r="Z199" s="5">
        <v>1.05936408042908</v>
      </c>
      <c r="AB199" s="10">
        <v>8.34574699401855</v>
      </c>
      <c r="AC199" s="5">
        <v>1.06320607662201</v>
      </c>
      <c r="AE199" s="10">
        <v>8.34574699401855</v>
      </c>
      <c r="AF199" s="5">
        <v>1.08342015743256</v>
      </c>
      <c r="AH199" s="10">
        <v>8.34574699401855</v>
      </c>
      <c r="AI199" s="5">
        <v>1.07400059700012</v>
      </c>
      <c r="AK199" s="10">
        <v>8.34574699401855</v>
      </c>
      <c r="AL199" s="5">
        <v>1.07256984710693</v>
      </c>
      <c r="AN199" s="10">
        <v>8.34574699401855</v>
      </c>
      <c r="AO199" s="5">
        <v>1.08077454566956</v>
      </c>
      <c r="AQ199" s="10">
        <v>8.34574699401855</v>
      </c>
      <c r="AR199" s="5">
        <v>1.08409774303436</v>
      </c>
      <c r="AT199" s="10">
        <v>8.34574699401855</v>
      </c>
      <c r="AU199" s="5">
        <v>1.08498644828796</v>
      </c>
      <c r="AW199" s="10">
        <v>8.34574699401855</v>
      </c>
      <c r="AX199" s="5">
        <v>0.875081658363342</v>
      </c>
      <c r="AZ199" s="10">
        <v>8.34574699401855</v>
      </c>
      <c r="BA199" s="5">
        <v>0.878540933132172</v>
      </c>
      <c r="BC199" s="10">
        <v>8.34574699401855</v>
      </c>
      <c r="BD199" s="5">
        <v>0.881694614887238</v>
      </c>
      <c r="BF199" s="10">
        <v>8.34574699401855</v>
      </c>
      <c r="BG199" s="5">
        <v>0.886003196239471</v>
      </c>
      <c r="BI199" s="10">
        <v>8.34574699401855</v>
      </c>
      <c r="BJ199" s="5">
        <v>0.904640853404999</v>
      </c>
      <c r="BL199" s="10">
        <v>8.34574699401855</v>
      </c>
      <c r="BM199" s="5">
        <v>0.956662714481354</v>
      </c>
      <c r="BO199" s="10">
        <v>8.34574699401855</v>
      </c>
      <c r="BP199" s="5">
        <v>1.0097461938858</v>
      </c>
      <c r="BR199" s="10">
        <v>8.34574699401855</v>
      </c>
      <c r="BS199" s="5">
        <v>1.04551899433136</v>
      </c>
      <c r="BU199" s="10">
        <v>8.34574699401855</v>
      </c>
      <c r="BV199" s="5">
        <v>1.06259036064148</v>
      </c>
      <c r="BX199" s="10">
        <v>8.34574699401855</v>
      </c>
      <c r="BY199" s="5">
        <v>1.07378816604614</v>
      </c>
      <c r="CA199" s="10">
        <v>8.34574699401855</v>
      </c>
      <c r="CB199" s="5">
        <v>1.07821393013</v>
      </c>
      <c r="CD199" s="10">
        <v>8.34574699401855</v>
      </c>
      <c r="CE199" s="5">
        <v>1.08247804641724</v>
      </c>
      <c r="CG199" s="10">
        <v>8.34574699401855</v>
      </c>
      <c r="CH199" s="5">
        <v>1.08570039272308</v>
      </c>
      <c r="CJ199" s="10">
        <v>8.34574699401855</v>
      </c>
      <c r="CK199" s="5">
        <v>1.08370089530945</v>
      </c>
      <c r="CM199" s="10">
        <v>8.34574699401855</v>
      </c>
      <c r="CN199" s="5">
        <v>1.07903468608856</v>
      </c>
      <c r="CP199" s="10">
        <v>8.34574699401855</v>
      </c>
      <c r="CQ199" s="5">
        <v>1.08633017539978</v>
      </c>
      <c r="CS199" s="10">
        <v>8.34574699401855</v>
      </c>
      <c r="CT199" s="5">
        <v>0.872661888599396</v>
      </c>
      <c r="CV199" s="10">
        <v>8.34574699401855</v>
      </c>
      <c r="CW199" s="5">
        <v>0.884251177310944</v>
      </c>
      <c r="CY199" s="10">
        <v>8.34574699401855</v>
      </c>
      <c r="CZ199" s="5">
        <v>0.886590361595154</v>
      </c>
      <c r="DB199" s="10">
        <v>8.34574699401855</v>
      </c>
      <c r="DC199" s="5">
        <v>0.893208086490631</v>
      </c>
      <c r="DE199" s="10">
        <v>8.34574699401855</v>
      </c>
      <c r="DF199" s="5">
        <v>0.902205407619476</v>
      </c>
      <c r="DH199" s="10">
        <v>8.34574699401855</v>
      </c>
      <c r="DI199" s="5">
        <v>0.950869917869568</v>
      </c>
      <c r="DK199" s="10">
        <v>8.34574699401855</v>
      </c>
      <c r="DL199" s="5">
        <v>1.00332045555115</v>
      </c>
      <c r="DN199" s="10">
        <v>8.34574699401855</v>
      </c>
      <c r="DO199" s="5">
        <v>1.03150629997253</v>
      </c>
      <c r="DQ199" s="10">
        <v>8.34574699401855</v>
      </c>
      <c r="DR199" s="5">
        <v>1.01413714885712</v>
      </c>
      <c r="DT199" s="10">
        <v>8.34574699401855</v>
      </c>
      <c r="DU199" s="5">
        <v>1.0691853761673</v>
      </c>
      <c r="DW199" s="10">
        <v>8.34574699401855</v>
      </c>
      <c r="DX199" s="5">
        <v>1.07611358165741</v>
      </c>
      <c r="DZ199" s="10">
        <v>8.34574699401855</v>
      </c>
      <c r="EA199" s="5">
        <v>1.08135902881622</v>
      </c>
      <c r="EC199" s="10">
        <v>8.34574699401855</v>
      </c>
      <c r="ED199" s="5">
        <v>1.07592260837555</v>
      </c>
      <c r="EF199" s="10">
        <v>8.34574699401855</v>
      </c>
      <c r="EG199" s="5">
        <v>1.08358502388</v>
      </c>
      <c r="EI199" s="10">
        <v>8.34574699401855</v>
      </c>
      <c r="EJ199" s="5">
        <v>1.07719612121582</v>
      </c>
      <c r="EL199" s="10">
        <v>8.34574699401855</v>
      </c>
      <c r="EM199" s="5">
        <v>1.08101892471313</v>
      </c>
      <c r="EO199" s="10">
        <v>8.34574699401855</v>
      </c>
      <c r="EP199" s="5">
        <v>0.961848318576813</v>
      </c>
      <c r="ER199" s="10">
        <v>8.34574699401855</v>
      </c>
      <c r="ES199" s="5">
        <v>0.973935306072235</v>
      </c>
      <c r="EU199" s="10">
        <v>8.34574699401855</v>
      </c>
      <c r="EV199" s="5">
        <v>0.979253828525543</v>
      </c>
      <c r="EX199" s="10">
        <v>8.34574699401855</v>
      </c>
      <c r="EY199" s="5">
        <v>0.982834756374359</v>
      </c>
      <c r="FA199" s="10">
        <v>8.34574699401855</v>
      </c>
      <c r="FB199" s="5">
        <v>0.98171055316925</v>
      </c>
      <c r="FD199" s="10">
        <v>8.34574699401855</v>
      </c>
      <c r="FE199" s="5">
        <v>0.97327983379364</v>
      </c>
      <c r="FG199" s="10">
        <v>8.34574699401855</v>
      </c>
      <c r="FH199" s="5">
        <v>0.980120897293091</v>
      </c>
      <c r="FJ199" s="10">
        <v>8.34574699401855</v>
      </c>
      <c r="FK199" s="5">
        <v>0.979643166065216</v>
      </c>
      <c r="FM199" s="10">
        <v>8.34574699401855</v>
      </c>
      <c r="FN199" s="5">
        <v>0.981755077838898</v>
      </c>
      <c r="FP199" s="10">
        <v>8.34574699401855</v>
      </c>
      <c r="FQ199" s="5">
        <v>0.983144521713257</v>
      </c>
      <c r="FS199" s="10">
        <v>8.34574699401855</v>
      </c>
      <c r="FT199" s="5">
        <v>0.982764720916748</v>
      </c>
      <c r="FV199" s="10">
        <v>8.34574699401855</v>
      </c>
      <c r="FW199" s="5">
        <v>0.981342732906342</v>
      </c>
      <c r="FY199" s="10">
        <v>8.34574699401855</v>
      </c>
      <c r="FZ199" s="5">
        <v>0.983652412891388</v>
      </c>
      <c r="GB199" s="10">
        <v>8.34574699401855</v>
      </c>
      <c r="GC199" s="5">
        <v>0.983043611049652</v>
      </c>
      <c r="GE199" s="10">
        <v>8.34574699401855</v>
      </c>
      <c r="GF199" s="5">
        <v>0.983187139034271</v>
      </c>
      <c r="GH199" s="10">
        <v>8.34574699401855</v>
      </c>
      <c r="GI199" s="5">
        <v>0.981217563152313</v>
      </c>
      <c r="GK199" s="10">
        <v>8.34574699401855</v>
      </c>
      <c r="GL199" s="5">
        <v>0.959180414676666</v>
      </c>
      <c r="GN199" s="10">
        <v>8.34574699401855</v>
      </c>
      <c r="GO199" s="5">
        <v>0.971625506877899</v>
      </c>
      <c r="GQ199" s="10">
        <v>8.34574699401855</v>
      </c>
      <c r="GR199" s="5">
        <v>0.974993288516998</v>
      </c>
      <c r="GT199" s="10">
        <v>8.34574699401855</v>
      </c>
      <c r="GU199" s="5">
        <v>0.972146928310394</v>
      </c>
      <c r="GW199" s="10">
        <v>8.34574699401855</v>
      </c>
      <c r="GX199" s="5">
        <v>0.978286266326904</v>
      </c>
      <c r="GZ199" s="10">
        <v>8.34574699401855</v>
      </c>
      <c r="HA199" s="5">
        <v>0.970478534698486</v>
      </c>
      <c r="HC199" s="10">
        <v>8.34574699401855</v>
      </c>
      <c r="HD199" s="5">
        <v>0.978576064109802</v>
      </c>
      <c r="HF199" s="10">
        <v>8.34574699401855</v>
      </c>
      <c r="HG199" s="5">
        <v>0.981508195400238</v>
      </c>
      <c r="HI199" s="10">
        <v>8.34574699401855</v>
      </c>
      <c r="HJ199" s="5">
        <v>0.968249380588531</v>
      </c>
      <c r="HL199" s="10">
        <v>8.34574699401855</v>
      </c>
      <c r="HM199" s="5">
        <v>0.980919778347015</v>
      </c>
      <c r="HO199" s="10">
        <v>8.34574699401855</v>
      </c>
      <c r="HP199" s="5">
        <v>0.979312896728516</v>
      </c>
      <c r="HR199" s="10">
        <v>8.34574699401855</v>
      </c>
      <c r="HS199" s="5">
        <v>0.981340229511261</v>
      </c>
      <c r="HU199" s="10">
        <v>8.34574699401855</v>
      </c>
      <c r="HV199" s="5">
        <v>0.980631232261658</v>
      </c>
      <c r="HX199" s="10">
        <v>8.34574699401855</v>
      </c>
      <c r="HY199" s="5">
        <v>0.980034232139587</v>
      </c>
      <c r="IA199" s="10">
        <v>8.34574699401855</v>
      </c>
      <c r="IB199" s="5">
        <v>0.979397118091583</v>
      </c>
      <c r="ID199" s="10">
        <v>8.34574699401855</v>
      </c>
      <c r="IE199" s="5">
        <v>0.980405986309052</v>
      </c>
    </row>
    <row r="200">
      <c r="A200" s="10">
        <v>8.42026233673096</v>
      </c>
      <c r="B200" s="5">
        <v>0.861278355121613</v>
      </c>
      <c r="D200" s="10">
        <v>8.42026233673096</v>
      </c>
      <c r="E200" s="5">
        <v>0.872490048408508</v>
      </c>
      <c r="G200" s="10">
        <v>8.42026233673096</v>
      </c>
      <c r="H200" s="5">
        <v>0.881451189517975</v>
      </c>
      <c r="J200" s="10">
        <v>8.42026233673096</v>
      </c>
      <c r="K200" s="5">
        <v>0.8847975730896</v>
      </c>
      <c r="M200" s="10">
        <v>8.42026233673096</v>
      </c>
      <c r="N200" s="5">
        <v>0.886504590511322</v>
      </c>
      <c r="P200" s="10">
        <v>8.42026233673096</v>
      </c>
      <c r="Q200" s="5">
        <v>0.922819077968597</v>
      </c>
      <c r="S200" s="10">
        <v>8.42026233673096</v>
      </c>
      <c r="T200" s="5">
        <v>1.00206506252289</v>
      </c>
      <c r="V200" s="10">
        <v>8.42026233673096</v>
      </c>
      <c r="W200" s="5">
        <v>1.03142070770264</v>
      </c>
      <c r="Y200" s="10">
        <v>8.42026233673096</v>
      </c>
      <c r="Z200" s="5">
        <v>1.05798864364624</v>
      </c>
      <c r="AB200" s="10">
        <v>8.42026233673096</v>
      </c>
      <c r="AC200" s="5">
        <v>1.06562721729279</v>
      </c>
      <c r="AE200" s="10">
        <v>8.42026233673096</v>
      </c>
      <c r="AF200" s="5">
        <v>1.08226191997528</v>
      </c>
      <c r="AH200" s="10">
        <v>8.42026233673096</v>
      </c>
      <c r="AI200" s="5">
        <v>1.07297217845917</v>
      </c>
      <c r="AK200" s="10">
        <v>8.42026233673096</v>
      </c>
      <c r="AL200" s="5">
        <v>1.07488095760345</v>
      </c>
      <c r="AN200" s="10">
        <v>8.42026233673096</v>
      </c>
      <c r="AO200" s="5">
        <v>1.07969856262207</v>
      </c>
      <c r="AQ200" s="10">
        <v>8.42026233673096</v>
      </c>
      <c r="AR200" s="5">
        <v>1.08293330669403</v>
      </c>
      <c r="AT200" s="10">
        <v>8.42026233673096</v>
      </c>
      <c r="AU200" s="5">
        <v>1.08549571037292</v>
      </c>
      <c r="AW200" s="10">
        <v>8.42026233673096</v>
      </c>
      <c r="AX200" s="5">
        <v>0.875446856021881</v>
      </c>
      <c r="AZ200" s="10">
        <v>8.42026233673096</v>
      </c>
      <c r="BA200" s="5">
        <v>0.878590285778046</v>
      </c>
      <c r="BC200" s="10">
        <v>8.42026233673096</v>
      </c>
      <c r="BD200" s="5">
        <v>0.881341636180878</v>
      </c>
      <c r="BF200" s="10">
        <v>8.42026233673096</v>
      </c>
      <c r="BG200" s="5">
        <v>0.885765075683594</v>
      </c>
      <c r="BI200" s="10">
        <v>8.42026233673096</v>
      </c>
      <c r="BJ200" s="5">
        <v>0.903804898262024</v>
      </c>
      <c r="BL200" s="10">
        <v>8.42026233673096</v>
      </c>
      <c r="BM200" s="5">
        <v>0.954748332500458</v>
      </c>
      <c r="BO200" s="10">
        <v>8.42026233673096</v>
      </c>
      <c r="BP200" s="5">
        <v>1.0140233039856</v>
      </c>
      <c r="BR200" s="10">
        <v>8.42026233673096</v>
      </c>
      <c r="BS200" s="5">
        <v>1.04447555541992</v>
      </c>
      <c r="BU200" s="10">
        <v>8.42026233673096</v>
      </c>
      <c r="BV200" s="5">
        <v>1.05911421775818</v>
      </c>
      <c r="BX200" s="10">
        <v>8.42026233673096</v>
      </c>
      <c r="BY200" s="5">
        <v>1.07228326797485</v>
      </c>
      <c r="CA200" s="10">
        <v>8.42026233673096</v>
      </c>
      <c r="CB200" s="5">
        <v>1.07860028743744</v>
      </c>
      <c r="CD200" s="10">
        <v>8.42026233673096</v>
      </c>
      <c r="CE200" s="5">
        <v>1.08200538158417</v>
      </c>
      <c r="CG200" s="10">
        <v>8.42026233673096</v>
      </c>
      <c r="CH200" s="5">
        <v>1.08650839328766</v>
      </c>
      <c r="CJ200" s="10">
        <v>8.42026233673096</v>
      </c>
      <c r="CK200" s="5">
        <v>1.08536744117737</v>
      </c>
      <c r="CM200" s="10">
        <v>8.42026233673096</v>
      </c>
      <c r="CN200" s="5">
        <v>1.07860004901886</v>
      </c>
      <c r="CP200" s="10">
        <v>8.42026233673096</v>
      </c>
      <c r="CQ200" s="5">
        <v>1.08664906024933</v>
      </c>
      <c r="CS200" s="10">
        <v>8.42026233673096</v>
      </c>
      <c r="CT200" s="5">
        <v>0.871840059757233</v>
      </c>
      <c r="CV200" s="10">
        <v>8.42026233673096</v>
      </c>
      <c r="CW200" s="5">
        <v>0.882577121257782</v>
      </c>
      <c r="CY200" s="10">
        <v>8.42026233673096</v>
      </c>
      <c r="CZ200" s="5">
        <v>0.887078464031219</v>
      </c>
      <c r="DB200" s="10">
        <v>8.42026233673096</v>
      </c>
      <c r="DC200" s="5">
        <v>0.893223524093628</v>
      </c>
      <c r="DE200" s="10">
        <v>8.42026233673096</v>
      </c>
      <c r="DF200" s="5">
        <v>0.901814877986908</v>
      </c>
      <c r="DH200" s="10">
        <v>8.42026233673096</v>
      </c>
      <c r="DI200" s="5">
        <v>0.951252281665802</v>
      </c>
      <c r="DK200" s="10">
        <v>8.42026233673096</v>
      </c>
      <c r="DL200" s="5">
        <v>1.00350058078766</v>
      </c>
      <c r="DN200" s="10">
        <v>8.42026233673096</v>
      </c>
      <c r="DO200" s="5">
        <v>1.02951574325562</v>
      </c>
      <c r="DQ200" s="10">
        <v>8.42026233673096</v>
      </c>
      <c r="DR200" s="5">
        <v>1.01428031921387</v>
      </c>
      <c r="DT200" s="10">
        <v>8.42026233673096</v>
      </c>
      <c r="DU200" s="5">
        <v>1.06861519813538</v>
      </c>
      <c r="DW200" s="10">
        <v>8.42026233673096</v>
      </c>
      <c r="DX200" s="5">
        <v>1.07525885105133</v>
      </c>
      <c r="DZ200" s="10">
        <v>8.42026233673096</v>
      </c>
      <c r="EA200" s="5">
        <v>1.08026969432831</v>
      </c>
      <c r="EC200" s="10">
        <v>8.42026233673096</v>
      </c>
      <c r="ED200" s="5">
        <v>1.07851052284241</v>
      </c>
      <c r="EF200" s="10">
        <v>8.42026233673096</v>
      </c>
      <c r="EG200" s="5">
        <v>1.0855804681778</v>
      </c>
      <c r="EI200" s="10">
        <v>8.42026233673096</v>
      </c>
      <c r="EJ200" s="5">
        <v>1.07898116111755</v>
      </c>
      <c r="EL200" s="10">
        <v>8.42026233673096</v>
      </c>
      <c r="EM200" s="5">
        <v>1.08125174045563</v>
      </c>
      <c r="EO200" s="10">
        <v>8.42026233673096</v>
      </c>
      <c r="EP200" s="5">
        <v>0.961374878883362</v>
      </c>
      <c r="ER200" s="10">
        <v>8.42026233673096</v>
      </c>
      <c r="ES200" s="5">
        <v>0.973447680473328</v>
      </c>
      <c r="EU200" s="10">
        <v>8.42026233673096</v>
      </c>
      <c r="EV200" s="5">
        <v>0.97929322719574</v>
      </c>
      <c r="EX200" s="10">
        <v>8.42026233673096</v>
      </c>
      <c r="EY200" s="5">
        <v>0.981813788414001</v>
      </c>
      <c r="FA200" s="10">
        <v>8.42026233673096</v>
      </c>
      <c r="FB200" s="5">
        <v>0.983105957508087</v>
      </c>
      <c r="FD200" s="10">
        <v>8.42026233673096</v>
      </c>
      <c r="FE200" s="5">
        <v>0.973937153816223</v>
      </c>
      <c r="FG200" s="10">
        <v>8.42026233673096</v>
      </c>
      <c r="FH200" s="5">
        <v>0.98038923740387</v>
      </c>
      <c r="FJ200" s="10">
        <v>8.42026233673096</v>
      </c>
      <c r="FK200" s="5">
        <v>0.979708850383759</v>
      </c>
      <c r="FM200" s="10">
        <v>8.42026233673096</v>
      </c>
      <c r="FN200" s="5">
        <v>0.980928242206573</v>
      </c>
      <c r="FP200" s="10">
        <v>8.42026233673096</v>
      </c>
      <c r="FQ200" s="5">
        <v>0.983254253864288</v>
      </c>
      <c r="FS200" s="10">
        <v>8.42026233673096</v>
      </c>
      <c r="FT200" s="5">
        <v>0.983114778995514</v>
      </c>
      <c r="FV200" s="10">
        <v>8.42026233673096</v>
      </c>
      <c r="FW200" s="5">
        <v>0.980689585208893</v>
      </c>
      <c r="FY200" s="10">
        <v>8.42026233673096</v>
      </c>
      <c r="FZ200" s="5">
        <v>0.982522308826447</v>
      </c>
      <c r="GB200" s="10">
        <v>8.42026233673096</v>
      </c>
      <c r="GC200" s="5">
        <v>0.981928110122681</v>
      </c>
      <c r="GE200" s="10">
        <v>8.42026233673096</v>
      </c>
      <c r="GF200" s="5">
        <v>0.981718122959137</v>
      </c>
      <c r="GH200" s="10">
        <v>8.42026233673096</v>
      </c>
      <c r="GI200" s="5">
        <v>0.98168021440506</v>
      </c>
      <c r="GK200" s="10">
        <v>8.42026233673096</v>
      </c>
      <c r="GL200" s="5">
        <v>0.958254337310791</v>
      </c>
      <c r="GN200" s="10">
        <v>8.42026233673096</v>
      </c>
      <c r="GO200" s="5">
        <v>0.972523748874664</v>
      </c>
      <c r="GQ200" s="10">
        <v>8.42026233673096</v>
      </c>
      <c r="GR200" s="5">
        <v>0.973193109035492</v>
      </c>
      <c r="GT200" s="10">
        <v>8.42026233673096</v>
      </c>
      <c r="GU200" s="5">
        <v>0.971726417541504</v>
      </c>
      <c r="GW200" s="10">
        <v>8.42026233673096</v>
      </c>
      <c r="GX200" s="5">
        <v>0.978623926639557</v>
      </c>
      <c r="GZ200" s="10">
        <v>8.42026233673096</v>
      </c>
      <c r="HA200" s="5">
        <v>0.968757271766663</v>
      </c>
      <c r="HC200" s="10">
        <v>8.42026233673096</v>
      </c>
      <c r="HD200" s="5">
        <v>0.980302214622498</v>
      </c>
      <c r="HF200" s="10">
        <v>8.42026233673096</v>
      </c>
      <c r="HG200" s="5">
        <v>0.981602728366852</v>
      </c>
      <c r="HI200" s="10">
        <v>8.42026233673096</v>
      </c>
      <c r="HJ200" s="5">
        <v>0.967144727706909</v>
      </c>
      <c r="HL200" s="10">
        <v>8.42026233673096</v>
      </c>
      <c r="HM200" s="5">
        <v>0.981400310993195</v>
      </c>
      <c r="HO200" s="10">
        <v>8.42026233673096</v>
      </c>
      <c r="HP200" s="5">
        <v>0.979906678199768</v>
      </c>
      <c r="HR200" s="10">
        <v>8.42026233673096</v>
      </c>
      <c r="HS200" s="5">
        <v>0.980125486850739</v>
      </c>
      <c r="HU200" s="10">
        <v>8.42026233673096</v>
      </c>
      <c r="HV200" s="5">
        <v>0.982035219669342</v>
      </c>
      <c r="HX200" s="10">
        <v>8.42026233673096</v>
      </c>
      <c r="HY200" s="5">
        <v>0.979392647743225</v>
      </c>
      <c r="IA200" s="10">
        <v>8.42026233673096</v>
      </c>
      <c r="IB200" s="5">
        <v>0.980656206607819</v>
      </c>
      <c r="ID200" s="10">
        <v>8.42026233673096</v>
      </c>
      <c r="IE200" s="5">
        <v>0.979101896286011</v>
      </c>
    </row>
    <row r="201">
      <c r="A201" s="10">
        <v>8.49477863311768</v>
      </c>
      <c r="B201" s="5">
        <v>0.861607611179352</v>
      </c>
      <c r="D201" s="10">
        <v>8.49477863311768</v>
      </c>
      <c r="E201" s="5">
        <v>0.872589528560638</v>
      </c>
      <c r="G201" s="10">
        <v>8.49477863311768</v>
      </c>
      <c r="H201" s="5">
        <v>0.880949795246124</v>
      </c>
      <c r="J201" s="10">
        <v>8.49477863311768</v>
      </c>
      <c r="K201" s="5">
        <v>0.8846395611763</v>
      </c>
      <c r="M201" s="10">
        <v>8.49477863311768</v>
      </c>
      <c r="N201" s="5">
        <v>0.886712074279785</v>
      </c>
      <c r="P201" s="10">
        <v>8.49477863311768</v>
      </c>
      <c r="Q201" s="5">
        <v>0.919453740119934</v>
      </c>
      <c r="S201" s="10">
        <v>8.49477863311768</v>
      </c>
      <c r="T201" s="5">
        <v>1.00008237361908</v>
      </c>
      <c r="V201" s="10">
        <v>8.49477863311768</v>
      </c>
      <c r="W201" s="5">
        <v>1.02984952926636</v>
      </c>
      <c r="Y201" s="10">
        <v>8.49477863311768</v>
      </c>
      <c r="Z201" s="5">
        <v>1.05898237228394</v>
      </c>
      <c r="AB201" s="10">
        <v>8.49477863311768</v>
      </c>
      <c r="AC201" s="5">
        <v>1.0640664100647</v>
      </c>
      <c r="AE201" s="10">
        <v>8.49477863311768</v>
      </c>
      <c r="AF201" s="5">
        <v>1.08285701274872</v>
      </c>
      <c r="AH201" s="10">
        <v>8.49477863311768</v>
      </c>
      <c r="AI201" s="5">
        <v>1.07321238517761</v>
      </c>
      <c r="AK201" s="10">
        <v>8.49477863311768</v>
      </c>
      <c r="AL201" s="5">
        <v>1.0735799074173</v>
      </c>
      <c r="AN201" s="10">
        <v>8.49477863311768</v>
      </c>
      <c r="AO201" s="5">
        <v>1.08089661598206</v>
      </c>
      <c r="AQ201" s="10">
        <v>8.49477863311768</v>
      </c>
      <c r="AR201" s="5">
        <v>1.08231604099274</v>
      </c>
      <c r="AT201" s="10">
        <v>8.49477863311768</v>
      </c>
      <c r="AU201" s="5">
        <v>1.08731532096863</v>
      </c>
      <c r="AW201" s="10">
        <v>8.49477863311768</v>
      </c>
      <c r="AX201" s="5">
        <v>0.873306691646576</v>
      </c>
      <c r="AZ201" s="10">
        <v>8.49477863311768</v>
      </c>
      <c r="BA201" s="5">
        <v>0.878821671009064</v>
      </c>
      <c r="BC201" s="10">
        <v>8.49477863311768</v>
      </c>
      <c r="BD201" s="5">
        <v>0.881081342697144</v>
      </c>
      <c r="BF201" s="10">
        <v>8.49477863311768</v>
      </c>
      <c r="BG201" s="5">
        <v>0.884520530700684</v>
      </c>
      <c r="BI201" s="10">
        <v>8.49477863311768</v>
      </c>
      <c r="BJ201" s="5">
        <v>0.902006030082703</v>
      </c>
      <c r="BL201" s="10">
        <v>8.49477863311768</v>
      </c>
      <c r="BM201" s="5">
        <v>0.956411957740784</v>
      </c>
      <c r="BO201" s="10">
        <v>8.49477863311768</v>
      </c>
      <c r="BP201" s="5">
        <v>1.0149644613266</v>
      </c>
      <c r="BR201" s="10">
        <v>8.49477863311768</v>
      </c>
      <c r="BS201" s="5">
        <v>1.04262888431549</v>
      </c>
      <c r="BU201" s="10">
        <v>8.49477863311768</v>
      </c>
      <c r="BV201" s="5">
        <v>1.06075239181519</v>
      </c>
      <c r="BX201" s="10">
        <v>8.49477863311768</v>
      </c>
      <c r="BY201" s="5">
        <v>1.07262873649597</v>
      </c>
      <c r="CA201" s="10">
        <v>8.49477863311768</v>
      </c>
      <c r="CB201" s="5">
        <v>1.07806813716888</v>
      </c>
      <c r="CD201" s="10">
        <v>8.49477863311768</v>
      </c>
      <c r="CE201" s="5">
        <v>1.080002784729</v>
      </c>
      <c r="CG201" s="10">
        <v>8.49477863311768</v>
      </c>
      <c r="CH201" s="5">
        <v>1.08482897281647</v>
      </c>
      <c r="CJ201" s="10">
        <v>8.49477863311768</v>
      </c>
      <c r="CK201" s="5">
        <v>1.08584892749786</v>
      </c>
      <c r="CM201" s="10">
        <v>8.49477863311768</v>
      </c>
      <c r="CN201" s="5">
        <v>1.0798807144165</v>
      </c>
      <c r="CP201" s="10">
        <v>8.49477863311768</v>
      </c>
      <c r="CQ201" s="5">
        <v>1.08601129055023</v>
      </c>
      <c r="CS201" s="10">
        <v>8.49477863311768</v>
      </c>
      <c r="CT201" s="5">
        <v>0.871541142463684</v>
      </c>
      <c r="CV201" s="10">
        <v>8.49477863311768</v>
      </c>
      <c r="CW201" s="5">
        <v>0.882907092571259</v>
      </c>
      <c r="CY201" s="10">
        <v>8.49477863311768</v>
      </c>
      <c r="CZ201" s="5">
        <v>0.885216891765594</v>
      </c>
      <c r="DB201" s="10">
        <v>8.49477863311768</v>
      </c>
      <c r="DC201" s="5">
        <v>0.893130719661713</v>
      </c>
      <c r="DE201" s="10">
        <v>8.49477863311768</v>
      </c>
      <c r="DF201" s="5">
        <v>0.90205317735672</v>
      </c>
      <c r="DH201" s="10">
        <v>8.49477863311768</v>
      </c>
      <c r="DI201" s="5">
        <v>0.950493156909943</v>
      </c>
      <c r="DK201" s="10">
        <v>8.49477863311768</v>
      </c>
      <c r="DL201" s="5">
        <v>1.00364983081818</v>
      </c>
      <c r="DN201" s="10">
        <v>8.49477863311768</v>
      </c>
      <c r="DO201" s="5">
        <v>1.02991819381714</v>
      </c>
      <c r="DQ201" s="10">
        <v>8.49477863311768</v>
      </c>
      <c r="DR201" s="5">
        <v>1.01580274105072</v>
      </c>
      <c r="DT201" s="10">
        <v>8.49477863311768</v>
      </c>
      <c r="DU201" s="5">
        <v>1.06902027130127</v>
      </c>
      <c r="DW201" s="10">
        <v>8.49477863311768</v>
      </c>
      <c r="DX201" s="5">
        <v>1.07564926147461</v>
      </c>
      <c r="DZ201" s="10">
        <v>8.49477863311768</v>
      </c>
      <c r="EA201" s="5">
        <v>1.07985007762909</v>
      </c>
      <c r="EC201" s="10">
        <v>8.49477863311768</v>
      </c>
      <c r="ED201" s="5">
        <v>1.07919895648956</v>
      </c>
      <c r="EF201" s="10">
        <v>8.49477863311768</v>
      </c>
      <c r="EG201" s="5">
        <v>1.08529090881348</v>
      </c>
      <c r="EI201" s="10">
        <v>8.49477863311768</v>
      </c>
      <c r="EJ201" s="5">
        <v>1.07813334465027</v>
      </c>
      <c r="EL201" s="10">
        <v>8.49477863311768</v>
      </c>
      <c r="EM201" s="5">
        <v>1.08085036277771</v>
      </c>
      <c r="EO201" s="10">
        <v>8.49477863311768</v>
      </c>
      <c r="EP201" s="5">
        <v>0.960553646087646</v>
      </c>
      <c r="ER201" s="10">
        <v>8.49477863311768</v>
      </c>
      <c r="ES201" s="5">
        <v>0.973751902580261</v>
      </c>
      <c r="EU201" s="10">
        <v>8.49477863311768</v>
      </c>
      <c r="EV201" s="5">
        <v>0.978985846042633</v>
      </c>
      <c r="EX201" s="10">
        <v>8.49477863311768</v>
      </c>
      <c r="EY201" s="5">
        <v>0.981918513774872</v>
      </c>
      <c r="FA201" s="10">
        <v>8.49477863311768</v>
      </c>
      <c r="FB201" s="5">
        <v>0.982495129108429</v>
      </c>
      <c r="FD201" s="10">
        <v>8.49477863311768</v>
      </c>
      <c r="FE201" s="5">
        <v>0.974106013774872</v>
      </c>
      <c r="FG201" s="10">
        <v>8.49477863311768</v>
      </c>
      <c r="FH201" s="5">
        <v>0.980472981929779</v>
      </c>
      <c r="FJ201" s="10">
        <v>8.49477863311768</v>
      </c>
      <c r="FK201" s="5">
        <v>0.978976428508759</v>
      </c>
      <c r="FM201" s="10">
        <v>8.49477863311768</v>
      </c>
      <c r="FN201" s="5">
        <v>0.980659186840057</v>
      </c>
      <c r="FP201" s="10">
        <v>8.49477863311768</v>
      </c>
      <c r="FQ201" s="5">
        <v>0.984772145748138</v>
      </c>
      <c r="FS201" s="10">
        <v>8.49477863311768</v>
      </c>
      <c r="FT201" s="5">
        <v>0.982935726642609</v>
      </c>
      <c r="FV201" s="10">
        <v>8.49477863311768</v>
      </c>
      <c r="FW201" s="5">
        <v>0.982443392276764</v>
      </c>
      <c r="FY201" s="10">
        <v>8.49477863311768</v>
      </c>
      <c r="FZ201" s="5">
        <v>0.982174932956696</v>
      </c>
      <c r="GB201" s="10">
        <v>8.49477863311768</v>
      </c>
      <c r="GC201" s="5">
        <v>0.982759237289429</v>
      </c>
      <c r="GE201" s="10">
        <v>8.49477863311768</v>
      </c>
      <c r="GF201" s="5">
        <v>0.982028245925903</v>
      </c>
      <c r="GH201" s="10">
        <v>8.49477863311768</v>
      </c>
      <c r="GI201" s="5">
        <v>0.981953740119934</v>
      </c>
      <c r="GK201" s="10">
        <v>8.49477863311768</v>
      </c>
      <c r="GL201" s="5">
        <v>0.958338737487793</v>
      </c>
      <c r="GN201" s="10">
        <v>8.49477863311768</v>
      </c>
      <c r="GO201" s="5">
        <v>0.972255229949951</v>
      </c>
      <c r="GQ201" s="10">
        <v>8.49477863311768</v>
      </c>
      <c r="GR201" s="5">
        <v>0.973730027675629</v>
      </c>
      <c r="GT201" s="10">
        <v>8.49477863311768</v>
      </c>
      <c r="GU201" s="5">
        <v>0.971901953220367</v>
      </c>
      <c r="GW201" s="10">
        <v>8.49477863311768</v>
      </c>
      <c r="GX201" s="5">
        <v>0.978646814823151</v>
      </c>
      <c r="GZ201" s="10">
        <v>8.49477863311768</v>
      </c>
      <c r="HA201" s="5">
        <v>0.969433844089508</v>
      </c>
      <c r="HC201" s="10">
        <v>8.49477863311768</v>
      </c>
      <c r="HD201" s="5">
        <v>0.979526996612549</v>
      </c>
      <c r="HF201" s="10">
        <v>8.49477863311768</v>
      </c>
      <c r="HG201" s="5">
        <v>0.979666411876678</v>
      </c>
      <c r="HI201" s="10">
        <v>8.49477863311768</v>
      </c>
      <c r="HJ201" s="5">
        <v>0.96917462348938</v>
      </c>
      <c r="HL201" s="10">
        <v>8.49477863311768</v>
      </c>
      <c r="HM201" s="5">
        <v>0.981554508209229</v>
      </c>
      <c r="HO201" s="10">
        <v>8.49477863311768</v>
      </c>
      <c r="HP201" s="5">
        <v>0.979755699634552</v>
      </c>
      <c r="HR201" s="10">
        <v>8.49477863311768</v>
      </c>
      <c r="HS201" s="5">
        <v>0.980429172515869</v>
      </c>
      <c r="HU201" s="10">
        <v>8.49477863311768</v>
      </c>
      <c r="HV201" s="5">
        <v>0.980222821235657</v>
      </c>
      <c r="HX201" s="10">
        <v>8.49477863311768</v>
      </c>
      <c r="HY201" s="5">
        <v>0.980849981307983</v>
      </c>
      <c r="IA201" s="10">
        <v>8.49477863311768</v>
      </c>
      <c r="IB201" s="5">
        <v>0.979623794555664</v>
      </c>
      <c r="ID201" s="10">
        <v>8.49477863311768</v>
      </c>
      <c r="IE201" s="5">
        <v>0.978602886199951</v>
      </c>
    </row>
    <row r="202">
      <c r="A202" s="10">
        <v>8.56929397583008</v>
      </c>
      <c r="B202" s="5">
        <v>0.863054811954498</v>
      </c>
      <c r="D202" s="10">
        <v>8.56929397583008</v>
      </c>
      <c r="E202" s="5">
        <v>0.872310996055603</v>
      </c>
      <c r="G202" s="10">
        <v>8.56929397583008</v>
      </c>
      <c r="H202" s="5">
        <v>0.880197703838348</v>
      </c>
      <c r="J202" s="10">
        <v>8.56929397583008</v>
      </c>
      <c r="K202" s="5">
        <v>0.883802115917206</v>
      </c>
      <c r="M202" s="10">
        <v>8.56929397583008</v>
      </c>
      <c r="N202" s="5">
        <v>0.885815858840942</v>
      </c>
      <c r="P202" s="10">
        <v>8.56929397583008</v>
      </c>
      <c r="Q202" s="5">
        <v>0.921047151088715</v>
      </c>
      <c r="S202" s="10">
        <v>8.56929397583008</v>
      </c>
      <c r="T202" s="5">
        <v>1.00175273418427</v>
      </c>
      <c r="V202" s="10">
        <v>8.56929397583008</v>
      </c>
      <c r="W202" s="5">
        <v>1.03087663650513</v>
      </c>
      <c r="Y202" s="10">
        <v>8.56929397583008</v>
      </c>
      <c r="Z202" s="5">
        <v>1.05807423591614</v>
      </c>
      <c r="AB202" s="10">
        <v>8.56929397583008</v>
      </c>
      <c r="AC202" s="5">
        <v>1.06231224536896</v>
      </c>
      <c r="AE202" s="10">
        <v>8.56929397583008</v>
      </c>
      <c r="AF202" s="5">
        <v>1.08531057834625</v>
      </c>
      <c r="AH202" s="10">
        <v>8.56929397583008</v>
      </c>
      <c r="AI202" s="5">
        <v>1.07376039028168</v>
      </c>
      <c r="AK202" s="10">
        <v>8.56929397583008</v>
      </c>
      <c r="AL202" s="5">
        <v>1.0722188949585</v>
      </c>
      <c r="AN202" s="10">
        <v>8.56929397583008</v>
      </c>
      <c r="AO202" s="5">
        <v>1.08149003982544</v>
      </c>
      <c r="AQ202" s="10">
        <v>8.56929397583008</v>
      </c>
      <c r="AR202" s="5">
        <v>1.08421492576599</v>
      </c>
      <c r="AT202" s="10">
        <v>8.56929397583008</v>
      </c>
      <c r="AU202" s="5">
        <v>1.08560800552368</v>
      </c>
      <c r="AW202" s="10">
        <v>8.56929397583008</v>
      </c>
      <c r="AX202" s="5">
        <v>0.873750448226929</v>
      </c>
      <c r="AZ202" s="10">
        <v>8.56929397583008</v>
      </c>
      <c r="BA202" s="5">
        <v>0.877311527729034</v>
      </c>
      <c r="BC202" s="10">
        <v>8.56929397583008</v>
      </c>
      <c r="BD202" s="5">
        <v>0.879770994186401</v>
      </c>
      <c r="BF202" s="10">
        <v>8.56929397583008</v>
      </c>
      <c r="BG202" s="5">
        <v>0.884771168231964</v>
      </c>
      <c r="BI202" s="10">
        <v>8.56929397583008</v>
      </c>
      <c r="BJ202" s="5">
        <v>0.902895390987396</v>
      </c>
      <c r="BL202" s="10">
        <v>8.56929397583008</v>
      </c>
      <c r="BM202" s="5">
        <v>0.953922688961029</v>
      </c>
      <c r="BO202" s="10">
        <v>8.56929397583008</v>
      </c>
      <c r="BP202" s="5">
        <v>1.01304483413696</v>
      </c>
      <c r="BR202" s="10">
        <v>8.56929397583008</v>
      </c>
      <c r="BS202" s="5">
        <v>1.04290342330933</v>
      </c>
      <c r="BU202" s="10">
        <v>8.56929397583008</v>
      </c>
      <c r="BV202" s="5">
        <v>1.06165218353271</v>
      </c>
      <c r="BX202" s="10">
        <v>8.56929397583008</v>
      </c>
      <c r="BY202" s="5">
        <v>1.0722678899765</v>
      </c>
      <c r="CA202" s="10">
        <v>8.56929397583008</v>
      </c>
      <c r="CB202" s="5">
        <v>1.08044469356537</v>
      </c>
      <c r="CD202" s="10">
        <v>8.56929397583008</v>
      </c>
      <c r="CE202" s="5">
        <v>1.08265864849091</v>
      </c>
      <c r="CG202" s="10">
        <v>8.56929397583008</v>
      </c>
      <c r="CH202" s="5">
        <v>1.08684420585632</v>
      </c>
      <c r="CJ202" s="10">
        <v>8.56929397583008</v>
      </c>
      <c r="CK202" s="5">
        <v>1.08624148368835</v>
      </c>
      <c r="CM202" s="10">
        <v>8.56929397583008</v>
      </c>
      <c r="CN202" s="5">
        <v>1.0799971818924</v>
      </c>
      <c r="CP202" s="10">
        <v>8.56929397583008</v>
      </c>
      <c r="CQ202" s="5">
        <v>1.08556008338928</v>
      </c>
      <c r="CS202" s="10">
        <v>8.56929397583008</v>
      </c>
      <c r="CT202" s="5">
        <v>0.871585130691528</v>
      </c>
      <c r="CV202" s="10">
        <v>8.56929397583008</v>
      </c>
      <c r="CW202" s="5">
        <v>0.882227778434753</v>
      </c>
      <c r="CY202" s="10">
        <v>8.56929397583008</v>
      </c>
      <c r="CZ202" s="5">
        <v>0.886547267436981</v>
      </c>
      <c r="DB202" s="10">
        <v>8.56929397583008</v>
      </c>
      <c r="DC202" s="5">
        <v>0.891940116882324</v>
      </c>
      <c r="DE202" s="10">
        <v>8.56929397583008</v>
      </c>
      <c r="DF202" s="5">
        <v>0.901333093643188</v>
      </c>
      <c r="DH202" s="10">
        <v>8.56929397583008</v>
      </c>
      <c r="DI202" s="5">
        <v>0.948761224746704</v>
      </c>
      <c r="DK202" s="10">
        <v>8.56929397583008</v>
      </c>
      <c r="DL202" s="5">
        <v>1.00346946716309</v>
      </c>
      <c r="DN202" s="10">
        <v>8.56929397583008</v>
      </c>
      <c r="DO202" s="5">
        <v>1.03029930591583</v>
      </c>
      <c r="DQ202" s="10">
        <v>8.56929397583008</v>
      </c>
      <c r="DR202" s="5">
        <v>1.01456654071808</v>
      </c>
      <c r="DT202" s="10">
        <v>8.56929397583008</v>
      </c>
      <c r="DU202" s="5">
        <v>1.06770002841949</v>
      </c>
      <c r="DW202" s="10">
        <v>8.56929397583008</v>
      </c>
      <c r="DX202" s="5">
        <v>1.07550203800201</v>
      </c>
      <c r="DZ202" s="10">
        <v>8.56929397583008</v>
      </c>
      <c r="EA202" s="5">
        <v>1.08059239387512</v>
      </c>
      <c r="EC202" s="10">
        <v>8.56929397583008</v>
      </c>
      <c r="ED202" s="5">
        <v>1.078249335289</v>
      </c>
      <c r="EF202" s="10">
        <v>8.56929397583008</v>
      </c>
      <c r="EG202" s="5">
        <v>1.08371949195862</v>
      </c>
      <c r="EI202" s="10">
        <v>8.56929397583008</v>
      </c>
      <c r="EJ202" s="5">
        <v>1.07884252071381</v>
      </c>
      <c r="EL202" s="10">
        <v>8.56929397583008</v>
      </c>
      <c r="EM202" s="5">
        <v>1.07854604721069</v>
      </c>
      <c r="EO202" s="10">
        <v>8.56929397583008</v>
      </c>
      <c r="EP202" s="5">
        <v>0.95937579870224</v>
      </c>
      <c r="ER202" s="10">
        <v>8.56929397583008</v>
      </c>
      <c r="ES202" s="5">
        <v>0.974181473255157</v>
      </c>
      <c r="EU202" s="10">
        <v>8.56929397583008</v>
      </c>
      <c r="EV202" s="5">
        <v>0.978821039199829</v>
      </c>
      <c r="EX202" s="10">
        <v>8.56929397583008</v>
      </c>
      <c r="EY202" s="5">
        <v>0.981192708015442</v>
      </c>
      <c r="FA202" s="10">
        <v>8.56929397583008</v>
      </c>
      <c r="FB202" s="5">
        <v>0.983167231082916</v>
      </c>
      <c r="FD202" s="10">
        <v>8.56929397583008</v>
      </c>
      <c r="FE202" s="5">
        <v>0.973703324794769</v>
      </c>
      <c r="FG202" s="10">
        <v>8.56929397583008</v>
      </c>
      <c r="FH202" s="5">
        <v>0.980481386184692</v>
      </c>
      <c r="FJ202" s="10">
        <v>8.56929397583008</v>
      </c>
      <c r="FK202" s="5">
        <v>0.977690100669861</v>
      </c>
      <c r="FM202" s="10">
        <v>8.56929397583008</v>
      </c>
      <c r="FN202" s="5">
        <v>0.981770873069763</v>
      </c>
      <c r="FP202" s="10">
        <v>8.56929397583008</v>
      </c>
      <c r="FQ202" s="5">
        <v>0.983304560184479</v>
      </c>
      <c r="FS202" s="10">
        <v>8.56929397583008</v>
      </c>
      <c r="FT202" s="5">
        <v>0.982553899288177</v>
      </c>
      <c r="FV202" s="10">
        <v>8.56929397583008</v>
      </c>
      <c r="FW202" s="5">
        <v>0.982145011425018</v>
      </c>
      <c r="FY202" s="10">
        <v>8.56929397583008</v>
      </c>
      <c r="FZ202" s="5">
        <v>0.982490420341492</v>
      </c>
      <c r="GB202" s="10">
        <v>8.56929397583008</v>
      </c>
      <c r="GC202" s="5">
        <v>0.982969224452972</v>
      </c>
      <c r="GE202" s="10">
        <v>8.56929397583008</v>
      </c>
      <c r="GF202" s="5">
        <v>0.982154726982117</v>
      </c>
      <c r="GH202" s="10">
        <v>8.56929397583008</v>
      </c>
      <c r="GI202" s="5">
        <v>0.98243647813797</v>
      </c>
      <c r="GK202" s="10">
        <v>8.56929397583008</v>
      </c>
      <c r="GL202" s="5">
        <v>0.957894265651703</v>
      </c>
      <c r="GN202" s="10">
        <v>8.56929397583008</v>
      </c>
      <c r="GO202" s="5">
        <v>0.972787499427795</v>
      </c>
      <c r="GQ202" s="10">
        <v>8.56929397583008</v>
      </c>
      <c r="GR202" s="5">
        <v>0.97399240732193</v>
      </c>
      <c r="GT202" s="10">
        <v>8.56929397583008</v>
      </c>
      <c r="GU202" s="5">
        <v>0.971417903900146</v>
      </c>
      <c r="GW202" s="10">
        <v>8.56929397583008</v>
      </c>
      <c r="GX202" s="5">
        <v>0.979756057262421</v>
      </c>
      <c r="GZ202" s="10">
        <v>8.56929397583008</v>
      </c>
      <c r="HA202" s="5">
        <v>0.968186259269714</v>
      </c>
      <c r="HC202" s="10">
        <v>8.56929397583008</v>
      </c>
      <c r="HD202" s="5">
        <v>0.980066418647766</v>
      </c>
      <c r="HF202" s="10">
        <v>8.56929397583008</v>
      </c>
      <c r="HG202" s="5">
        <v>0.980103254318237</v>
      </c>
      <c r="HI202" s="10">
        <v>8.56929397583008</v>
      </c>
      <c r="HJ202" s="5">
        <v>0.967837750911713</v>
      </c>
      <c r="HL202" s="10">
        <v>8.56929397583008</v>
      </c>
      <c r="HM202" s="5">
        <v>0.980611264705658</v>
      </c>
      <c r="HO202" s="10">
        <v>8.56929397583008</v>
      </c>
      <c r="HP202" s="5">
        <v>0.979992210865021</v>
      </c>
      <c r="HR202" s="10">
        <v>8.56929397583008</v>
      </c>
      <c r="HS202" s="5">
        <v>0.980634212493896</v>
      </c>
      <c r="HU202" s="10">
        <v>8.56929397583008</v>
      </c>
      <c r="HV202" s="5">
        <v>0.9807248711586</v>
      </c>
      <c r="HX202" s="10">
        <v>8.56929397583008</v>
      </c>
      <c r="HY202" s="5">
        <v>0.98106837272644</v>
      </c>
      <c r="IA202" s="10">
        <v>8.56929397583008</v>
      </c>
      <c r="IB202" s="5">
        <v>0.980842411518097</v>
      </c>
      <c r="ID202" s="10">
        <v>8.56929397583008</v>
      </c>
      <c r="IE202" s="5">
        <v>0.978728711605072</v>
      </c>
    </row>
    <row r="203">
      <c r="A203" s="10">
        <v>8.64380931854248</v>
      </c>
      <c r="B203" s="5">
        <v>0.861172616481781</v>
      </c>
      <c r="D203" s="10">
        <v>8.64380931854248</v>
      </c>
      <c r="E203" s="5">
        <v>0.873094916343689</v>
      </c>
      <c r="G203" s="10">
        <v>8.64380931854248</v>
      </c>
      <c r="H203" s="5">
        <v>0.879863500595093</v>
      </c>
      <c r="J203" s="10">
        <v>8.64380931854248</v>
      </c>
      <c r="K203" s="5">
        <v>0.883999645709991</v>
      </c>
      <c r="M203" s="10">
        <v>8.64380931854248</v>
      </c>
      <c r="N203" s="5">
        <v>0.88514369726181</v>
      </c>
      <c r="P203" s="10">
        <v>8.64380931854248</v>
      </c>
      <c r="Q203" s="5">
        <v>0.920887351036072</v>
      </c>
      <c r="S203" s="10">
        <v>8.64380931854248</v>
      </c>
      <c r="T203" s="5">
        <v>1.00004398822784</v>
      </c>
      <c r="V203" s="10">
        <v>8.64380931854248</v>
      </c>
      <c r="W203" s="5">
        <v>1.03147506713867</v>
      </c>
      <c r="Y203" s="10">
        <v>8.64380931854248</v>
      </c>
      <c r="Z203" s="5">
        <v>1.05941021442413</v>
      </c>
      <c r="AB203" s="10">
        <v>8.64380931854248</v>
      </c>
      <c r="AC203" s="5">
        <v>1.06581401824951</v>
      </c>
      <c r="AE203" s="10">
        <v>8.64380931854248</v>
      </c>
      <c r="AF203" s="5">
        <v>1.08393502235413</v>
      </c>
      <c r="AH203" s="10">
        <v>8.64380931854248</v>
      </c>
      <c r="AI203" s="5">
        <v>1.07401561737061</v>
      </c>
      <c r="AK203" s="10">
        <v>8.64380931854248</v>
      </c>
      <c r="AL203" s="5">
        <v>1.07313477993011</v>
      </c>
      <c r="AN203" s="10">
        <v>8.64380931854248</v>
      </c>
      <c r="AO203" s="5">
        <v>1.08169531822205</v>
      </c>
      <c r="AQ203" s="10">
        <v>8.64380931854248</v>
      </c>
      <c r="AR203" s="5">
        <v>1.08196437358856</v>
      </c>
      <c r="AT203" s="10">
        <v>8.64380931854248</v>
      </c>
      <c r="AU203" s="5">
        <v>1.0871729850769</v>
      </c>
      <c r="AW203" s="10">
        <v>8.64380931854248</v>
      </c>
      <c r="AX203" s="5">
        <v>0.873811900615692</v>
      </c>
      <c r="AZ203" s="10">
        <v>8.64380931854248</v>
      </c>
      <c r="BA203" s="5">
        <v>0.878817915916443</v>
      </c>
      <c r="BC203" s="10">
        <v>8.64380931854248</v>
      </c>
      <c r="BD203" s="5">
        <v>0.882078468799591</v>
      </c>
      <c r="BF203" s="10">
        <v>8.64380931854248</v>
      </c>
      <c r="BG203" s="5">
        <v>0.882950186729431</v>
      </c>
      <c r="BI203" s="10">
        <v>8.64380931854248</v>
      </c>
      <c r="BJ203" s="5">
        <v>0.900835692882538</v>
      </c>
      <c r="BL203" s="10">
        <v>8.64380931854248</v>
      </c>
      <c r="BM203" s="5">
        <v>0.955922603607178</v>
      </c>
      <c r="BO203" s="10">
        <v>8.64380931854248</v>
      </c>
      <c r="BP203" s="5">
        <v>1.01551425457001</v>
      </c>
      <c r="BR203" s="10">
        <v>8.64380931854248</v>
      </c>
      <c r="BS203" s="5">
        <v>1.04399502277374</v>
      </c>
      <c r="BU203" s="10">
        <v>8.64380931854248</v>
      </c>
      <c r="BV203" s="5">
        <v>1.0623596906662</v>
      </c>
      <c r="BX203" s="10">
        <v>8.64380931854248</v>
      </c>
      <c r="BY203" s="5">
        <v>1.07182252407074</v>
      </c>
      <c r="CA203" s="10">
        <v>8.64380931854248</v>
      </c>
      <c r="CB203" s="5">
        <v>1.08038640022278</v>
      </c>
      <c r="CD203" s="10">
        <v>8.64380931854248</v>
      </c>
      <c r="CE203" s="5">
        <v>1.08299374580383</v>
      </c>
      <c r="CG203" s="10">
        <v>8.64380931854248</v>
      </c>
      <c r="CH203" s="5">
        <v>1.08370339870453</v>
      </c>
      <c r="CJ203" s="10">
        <v>8.64380931854248</v>
      </c>
      <c r="CK203" s="5">
        <v>1.08484899997711</v>
      </c>
      <c r="CM203" s="10">
        <v>8.64380931854248</v>
      </c>
      <c r="CN203" s="5">
        <v>1.08105278015137</v>
      </c>
      <c r="CP203" s="10">
        <v>8.64380931854248</v>
      </c>
      <c r="CQ203" s="5">
        <v>1.08384895324707</v>
      </c>
      <c r="CS203" s="10">
        <v>8.64380931854248</v>
      </c>
      <c r="CT203" s="5">
        <v>0.871330261230469</v>
      </c>
      <c r="CV203" s="10">
        <v>8.64380931854248</v>
      </c>
      <c r="CW203" s="5">
        <v>0.882378160953522</v>
      </c>
      <c r="CY203" s="10">
        <v>8.64380931854248</v>
      </c>
      <c r="CZ203" s="5">
        <v>0.885413110256195</v>
      </c>
      <c r="DB203" s="10">
        <v>8.64380931854248</v>
      </c>
      <c r="DC203" s="5">
        <v>0.892032861709595</v>
      </c>
      <c r="DE203" s="10">
        <v>8.64380931854248</v>
      </c>
      <c r="DF203" s="5">
        <v>0.901272237300873</v>
      </c>
      <c r="DH203" s="10">
        <v>8.64380931854248</v>
      </c>
      <c r="DI203" s="5">
        <v>0.950594425201416</v>
      </c>
      <c r="DK203" s="10">
        <v>8.64380931854248</v>
      </c>
      <c r="DL203" s="5">
        <v>1.00280451774597</v>
      </c>
      <c r="DN203" s="10">
        <v>8.64380931854248</v>
      </c>
      <c r="DO203" s="5">
        <v>1.02992510795593</v>
      </c>
      <c r="DQ203" s="10">
        <v>8.64380931854248</v>
      </c>
      <c r="DR203" s="5">
        <v>1.01409137248993</v>
      </c>
      <c r="DT203" s="10">
        <v>8.64380931854248</v>
      </c>
      <c r="DU203" s="5">
        <v>1.07013809680939</v>
      </c>
      <c r="DW203" s="10">
        <v>8.64380931854248</v>
      </c>
      <c r="DX203" s="5">
        <v>1.07501566410065</v>
      </c>
      <c r="DZ203" s="10">
        <v>8.64380931854248</v>
      </c>
      <c r="EA203" s="5">
        <v>1.08196425437927</v>
      </c>
      <c r="EC203" s="10">
        <v>8.64380931854248</v>
      </c>
      <c r="ED203" s="5">
        <v>1.07816231250763</v>
      </c>
      <c r="EF203" s="10">
        <v>8.64380931854248</v>
      </c>
      <c r="EG203" s="5">
        <v>1.08703827857971</v>
      </c>
      <c r="EI203" s="10">
        <v>8.64380931854248</v>
      </c>
      <c r="EJ203" s="5">
        <v>1.07779920101166</v>
      </c>
      <c r="EL203" s="10">
        <v>8.64380931854248</v>
      </c>
      <c r="EM203" s="5">
        <v>1.07929277420044</v>
      </c>
      <c r="EO203" s="10">
        <v>8.64380931854248</v>
      </c>
      <c r="EP203" s="5">
        <v>0.959890127182007</v>
      </c>
      <c r="ER203" s="10">
        <v>8.64380931854248</v>
      </c>
      <c r="ES203" s="5">
        <v>0.973717033863068</v>
      </c>
      <c r="EU203" s="10">
        <v>8.64380931854248</v>
      </c>
      <c r="EV203" s="5">
        <v>0.977534949779511</v>
      </c>
      <c r="EX203" s="10">
        <v>8.64380931854248</v>
      </c>
      <c r="EY203" s="5">
        <v>0.980790495872498</v>
      </c>
      <c r="FA203" s="10">
        <v>8.64380931854248</v>
      </c>
      <c r="FB203" s="5">
        <v>0.981457591056824</v>
      </c>
      <c r="FD203" s="10">
        <v>8.64380931854248</v>
      </c>
      <c r="FE203" s="5">
        <v>0.973188877105713</v>
      </c>
      <c r="FG203" s="10">
        <v>8.64380931854248</v>
      </c>
      <c r="FH203" s="5">
        <v>0.979886174201965</v>
      </c>
      <c r="FJ203" s="10">
        <v>8.64380931854248</v>
      </c>
      <c r="FK203" s="5">
        <v>0.979107856750488</v>
      </c>
      <c r="FM203" s="10">
        <v>8.64380931854248</v>
      </c>
      <c r="FN203" s="5">
        <v>0.981367349624634</v>
      </c>
      <c r="FP203" s="10">
        <v>8.64380931854248</v>
      </c>
      <c r="FQ203" s="5">
        <v>0.984058856964111</v>
      </c>
      <c r="FS203" s="10">
        <v>8.64380931854248</v>
      </c>
      <c r="FT203" s="5">
        <v>0.982768714427948</v>
      </c>
      <c r="FV203" s="10">
        <v>8.64380931854248</v>
      </c>
      <c r="FW203" s="5">
        <v>0.980153322219849</v>
      </c>
      <c r="FY203" s="10">
        <v>8.64380931854248</v>
      </c>
      <c r="FZ203" s="5">
        <v>0.98307341337204</v>
      </c>
      <c r="GB203" s="10">
        <v>8.64380931854248</v>
      </c>
      <c r="GC203" s="5">
        <v>0.98212057352066</v>
      </c>
      <c r="GE203" s="10">
        <v>8.64380931854248</v>
      </c>
      <c r="GF203" s="5">
        <v>0.981567084789276</v>
      </c>
      <c r="GH203" s="10">
        <v>8.64380931854248</v>
      </c>
      <c r="GI203" s="5">
        <v>0.981370449066162</v>
      </c>
      <c r="GK203" s="10">
        <v>8.64380931854248</v>
      </c>
      <c r="GL203" s="5">
        <v>0.957804977893829</v>
      </c>
      <c r="GN203" s="10">
        <v>8.64380931854248</v>
      </c>
      <c r="GO203" s="5">
        <v>0.973144054412842</v>
      </c>
      <c r="GQ203" s="10">
        <v>8.64380931854248</v>
      </c>
      <c r="GR203" s="5">
        <v>0.973630368709564</v>
      </c>
      <c r="GT203" s="10">
        <v>8.64380931854248</v>
      </c>
      <c r="GU203" s="5">
        <v>0.971977531909943</v>
      </c>
      <c r="GW203" s="10">
        <v>8.64380931854248</v>
      </c>
      <c r="GX203" s="5">
        <v>0.978692412376404</v>
      </c>
      <c r="GZ203" s="10">
        <v>8.64380931854248</v>
      </c>
      <c r="HA203" s="5">
        <v>0.969964325428009</v>
      </c>
      <c r="HC203" s="10">
        <v>8.64380931854248</v>
      </c>
      <c r="HD203" s="5">
        <v>0.980286240577698</v>
      </c>
      <c r="HF203" s="10">
        <v>8.64380931854248</v>
      </c>
      <c r="HG203" s="5">
        <v>0.980170786380768</v>
      </c>
      <c r="HI203" s="10">
        <v>8.64380931854248</v>
      </c>
      <c r="HJ203" s="5">
        <v>0.967781484127045</v>
      </c>
      <c r="HL203" s="10">
        <v>8.64380931854248</v>
      </c>
      <c r="HM203" s="5">
        <v>0.979847371578217</v>
      </c>
      <c r="HO203" s="10">
        <v>8.64380931854248</v>
      </c>
      <c r="HP203" s="5">
        <v>0.978895127773285</v>
      </c>
      <c r="HR203" s="10">
        <v>8.64380931854248</v>
      </c>
      <c r="HS203" s="5">
        <v>0.979313015937805</v>
      </c>
      <c r="HU203" s="10">
        <v>8.64380931854248</v>
      </c>
      <c r="HV203" s="5">
        <v>0.979810178279877</v>
      </c>
      <c r="HX203" s="10">
        <v>8.64380931854248</v>
      </c>
      <c r="HY203" s="5">
        <v>0.980150282382965</v>
      </c>
      <c r="IA203" s="10">
        <v>8.64380931854248</v>
      </c>
      <c r="IB203" s="5">
        <v>0.979372799396515</v>
      </c>
      <c r="ID203" s="10">
        <v>8.64380931854248</v>
      </c>
      <c r="IE203" s="5">
        <v>0.978267431259155</v>
      </c>
    </row>
    <row r="204">
      <c r="A204" s="10">
        <v>8.7183256149292</v>
      </c>
      <c r="B204" s="5">
        <v>0.860758006572723</v>
      </c>
      <c r="D204" s="10">
        <v>8.7183256149292</v>
      </c>
      <c r="E204" s="5">
        <v>0.871622502803802</v>
      </c>
      <c r="G204" s="10">
        <v>8.7183256149292</v>
      </c>
      <c r="H204" s="5">
        <v>0.880144536495209</v>
      </c>
      <c r="J204" s="10">
        <v>8.7183256149292</v>
      </c>
      <c r="K204" s="5">
        <v>0.882589399814606</v>
      </c>
      <c r="M204" s="10">
        <v>8.7183256149292</v>
      </c>
      <c r="N204" s="5">
        <v>0.884098172187805</v>
      </c>
      <c r="P204" s="10">
        <v>8.7183256149292</v>
      </c>
      <c r="Q204" s="5">
        <v>0.9196417927742</v>
      </c>
      <c r="S204" s="10">
        <v>8.7183256149292</v>
      </c>
      <c r="T204" s="5">
        <v>1.00052046775818</v>
      </c>
      <c r="V204" s="10">
        <v>8.7183256149292</v>
      </c>
      <c r="W204" s="5">
        <v>1.03111469745636</v>
      </c>
      <c r="Y204" s="10">
        <v>8.7183256149292</v>
      </c>
      <c r="Z204" s="5">
        <v>1.05801498889923</v>
      </c>
      <c r="AB204" s="10">
        <v>8.7183256149292</v>
      </c>
      <c r="AC204" s="5">
        <v>1.0646333694458</v>
      </c>
      <c r="AE204" s="10">
        <v>8.7183256149292</v>
      </c>
      <c r="AF204" s="5">
        <v>1.08512544631958</v>
      </c>
      <c r="AH204" s="10">
        <v>8.7183256149292</v>
      </c>
      <c r="AI204" s="5">
        <v>1.07341504096985</v>
      </c>
      <c r="AK204" s="10">
        <v>8.7183256149292</v>
      </c>
      <c r="AL204" s="5">
        <v>1.07260417938232</v>
      </c>
      <c r="AN204" s="10">
        <v>8.7183256149292</v>
      </c>
      <c r="AO204" s="5">
        <v>1.08146786689758</v>
      </c>
      <c r="AQ204" s="10">
        <v>8.7183256149292</v>
      </c>
      <c r="AR204" s="5">
        <v>1.08301150798798</v>
      </c>
      <c r="AT204" s="10">
        <v>8.7183256149292</v>
      </c>
      <c r="AU204" s="5">
        <v>1.0870680809021</v>
      </c>
      <c r="AW204" s="10">
        <v>8.7183256149292</v>
      </c>
      <c r="AX204" s="5">
        <v>0.872142791748047</v>
      </c>
      <c r="AZ204" s="10">
        <v>8.7183256149292</v>
      </c>
      <c r="BA204" s="5">
        <v>0.876749992370605</v>
      </c>
      <c r="BC204" s="10">
        <v>8.7183256149292</v>
      </c>
      <c r="BD204" s="5">
        <v>0.879184186458588</v>
      </c>
      <c r="BF204" s="10">
        <v>8.7183256149292</v>
      </c>
      <c r="BG204" s="5">
        <v>0.883230030536652</v>
      </c>
      <c r="BI204" s="10">
        <v>8.7183256149292</v>
      </c>
      <c r="BJ204" s="5">
        <v>0.90275502204895</v>
      </c>
      <c r="BL204" s="10">
        <v>8.7183256149292</v>
      </c>
      <c r="BM204" s="5">
        <v>0.955482304096222</v>
      </c>
      <c r="BO204" s="10">
        <v>8.7183256149292</v>
      </c>
      <c r="BP204" s="5">
        <v>1.01278388500214</v>
      </c>
      <c r="BR204" s="10">
        <v>8.7183256149292</v>
      </c>
      <c r="BS204" s="5">
        <v>1.04452359676361</v>
      </c>
      <c r="BU204" s="10">
        <v>8.7183256149292</v>
      </c>
      <c r="BV204" s="5">
        <v>1.05994486808777</v>
      </c>
      <c r="BX204" s="10">
        <v>8.7183256149292</v>
      </c>
      <c r="BY204" s="5">
        <v>1.07156145572662</v>
      </c>
      <c r="CA204" s="10">
        <v>8.7183256149292</v>
      </c>
      <c r="CB204" s="5">
        <v>1.08104252815247</v>
      </c>
      <c r="CD204" s="10">
        <v>8.7183256149292</v>
      </c>
      <c r="CE204" s="5">
        <v>1.08320009708405</v>
      </c>
      <c r="CG204" s="10">
        <v>8.7183256149292</v>
      </c>
      <c r="CH204" s="5">
        <v>1.08565509319305</v>
      </c>
      <c r="CJ204" s="10">
        <v>8.7183256149292</v>
      </c>
      <c r="CK204" s="5">
        <v>1.08639693260193</v>
      </c>
      <c r="CM204" s="10">
        <v>8.7183256149292</v>
      </c>
      <c r="CN204" s="5">
        <v>1.08016800880432</v>
      </c>
      <c r="CP204" s="10">
        <v>8.7183256149292</v>
      </c>
      <c r="CQ204" s="5">
        <v>1.08594119548798</v>
      </c>
      <c r="CS204" s="10">
        <v>8.7183256149292</v>
      </c>
      <c r="CT204" s="5">
        <v>0.872402548789978</v>
      </c>
      <c r="CV204" s="10">
        <v>8.7183256149292</v>
      </c>
      <c r="CW204" s="5">
        <v>0.88172310590744</v>
      </c>
      <c r="CY204" s="10">
        <v>8.7183256149292</v>
      </c>
      <c r="CZ204" s="5">
        <v>0.883896052837372</v>
      </c>
      <c r="DB204" s="10">
        <v>8.7183256149292</v>
      </c>
      <c r="DC204" s="5">
        <v>0.890764892101288</v>
      </c>
      <c r="DE204" s="10">
        <v>8.7183256149292</v>
      </c>
      <c r="DF204" s="5">
        <v>0.899862408638</v>
      </c>
      <c r="DH204" s="10">
        <v>8.7183256149292</v>
      </c>
      <c r="DI204" s="5">
        <v>0.949908316135406</v>
      </c>
      <c r="DK204" s="10">
        <v>8.7183256149292</v>
      </c>
      <c r="DL204" s="5">
        <v>1.00305318832397</v>
      </c>
      <c r="DN204" s="10">
        <v>8.7183256149292</v>
      </c>
      <c r="DO204" s="5">
        <v>1.02957928180695</v>
      </c>
      <c r="DQ204" s="10">
        <v>8.7183256149292</v>
      </c>
      <c r="DR204" s="5">
        <v>1.01497852802277</v>
      </c>
      <c r="DT204" s="10">
        <v>8.7183256149292</v>
      </c>
      <c r="DU204" s="5">
        <v>1.06769239902496</v>
      </c>
      <c r="DW204" s="10">
        <v>8.7183256149292</v>
      </c>
      <c r="DX204" s="5">
        <v>1.07522189617157</v>
      </c>
      <c r="DZ204" s="10">
        <v>8.7183256149292</v>
      </c>
      <c r="EA204" s="5">
        <v>1.08223056793213</v>
      </c>
      <c r="EC204" s="10">
        <v>8.7183256149292</v>
      </c>
      <c r="ED204" s="5">
        <v>1.07705438137054</v>
      </c>
      <c r="EF204" s="10">
        <v>8.7183256149292</v>
      </c>
      <c r="EG204" s="5">
        <v>1.0864075422287</v>
      </c>
      <c r="EI204" s="10">
        <v>8.7183256149292</v>
      </c>
      <c r="EJ204" s="5">
        <v>1.07955169677734</v>
      </c>
      <c r="EL204" s="10">
        <v>8.7183256149292</v>
      </c>
      <c r="EM204" s="5">
        <v>1.07778334617615</v>
      </c>
      <c r="EO204" s="10">
        <v>8.7183256149292</v>
      </c>
      <c r="EP204" s="5">
        <v>0.960395753383636</v>
      </c>
      <c r="ER204" s="10">
        <v>8.7183256149292</v>
      </c>
      <c r="ES204" s="5">
        <v>0.974754989147186</v>
      </c>
      <c r="EU204" s="10">
        <v>8.7183256149292</v>
      </c>
      <c r="EV204" s="5">
        <v>0.977960348129272</v>
      </c>
      <c r="EX204" s="10">
        <v>8.7183256149292</v>
      </c>
      <c r="EY204" s="5">
        <v>0.981216430664063</v>
      </c>
      <c r="FA204" s="10">
        <v>8.7183256149292</v>
      </c>
      <c r="FB204" s="5">
        <v>0.981150925159454</v>
      </c>
      <c r="FD204" s="10">
        <v>8.7183256149292</v>
      </c>
      <c r="FE204" s="5">
        <v>0.973051130771637</v>
      </c>
      <c r="FG204" s="10">
        <v>8.7183256149292</v>
      </c>
      <c r="FH204" s="5">
        <v>0.980783224105835</v>
      </c>
      <c r="FJ204" s="10">
        <v>8.7183256149292</v>
      </c>
      <c r="FK204" s="5">
        <v>0.979018688201904</v>
      </c>
      <c r="FM204" s="10">
        <v>8.7183256149292</v>
      </c>
      <c r="FN204" s="5">
        <v>0.981177389621735</v>
      </c>
      <c r="FP204" s="10">
        <v>8.7183256149292</v>
      </c>
      <c r="FQ204" s="5">
        <v>0.982390105724335</v>
      </c>
      <c r="FS204" s="10">
        <v>8.7183256149292</v>
      </c>
      <c r="FT204" s="5">
        <v>0.982995450496674</v>
      </c>
      <c r="FV204" s="10">
        <v>8.7183256149292</v>
      </c>
      <c r="FW204" s="5">
        <v>0.981899082660675</v>
      </c>
      <c r="FY204" s="10">
        <v>8.7183256149292</v>
      </c>
      <c r="FZ204" s="5">
        <v>0.982789874076843</v>
      </c>
      <c r="GB204" s="10">
        <v>8.7183256149292</v>
      </c>
      <c r="GC204" s="5">
        <v>0.983327925205231</v>
      </c>
      <c r="GE204" s="10">
        <v>8.7183256149292</v>
      </c>
      <c r="GF204" s="5">
        <v>0.98152220249176</v>
      </c>
      <c r="GH204" s="10">
        <v>8.7183256149292</v>
      </c>
      <c r="GI204" s="5">
        <v>0.982134759426117</v>
      </c>
      <c r="GK204" s="10">
        <v>8.7183256149292</v>
      </c>
      <c r="GL204" s="5">
        <v>0.958457946777344</v>
      </c>
      <c r="GN204" s="10">
        <v>8.7183256149292</v>
      </c>
      <c r="GO204" s="5">
        <v>0.972293257713318</v>
      </c>
      <c r="GQ204" s="10">
        <v>8.7183256149292</v>
      </c>
      <c r="GR204" s="5">
        <v>0.973931610584259</v>
      </c>
      <c r="GT204" s="10">
        <v>8.7183256149292</v>
      </c>
      <c r="GU204" s="5">
        <v>0.972083449363709</v>
      </c>
      <c r="GW204" s="10">
        <v>8.7183256149292</v>
      </c>
      <c r="GX204" s="5">
        <v>0.979245841503143</v>
      </c>
      <c r="GZ204" s="10">
        <v>8.7183256149292</v>
      </c>
      <c r="HA204" s="5">
        <v>0.968359470367432</v>
      </c>
      <c r="HC204" s="10">
        <v>8.7183256149292</v>
      </c>
      <c r="HD204" s="5">
        <v>0.979351222515106</v>
      </c>
      <c r="HF204" s="10">
        <v>8.7183256149292</v>
      </c>
      <c r="HG204" s="5">
        <v>0.981454133987427</v>
      </c>
      <c r="HI204" s="10">
        <v>8.7183256149292</v>
      </c>
      <c r="HJ204" s="5">
        <v>0.967672407627106</v>
      </c>
      <c r="HL204" s="10">
        <v>8.7183256149292</v>
      </c>
      <c r="HM204" s="5">
        <v>0.97918027639389</v>
      </c>
      <c r="HO204" s="10">
        <v>8.7183256149292</v>
      </c>
      <c r="HP204" s="5">
        <v>0.981033861637115</v>
      </c>
      <c r="HR204" s="10">
        <v>8.7183256149292</v>
      </c>
      <c r="HS204" s="5">
        <v>0.980823576450348</v>
      </c>
      <c r="HU204" s="10">
        <v>8.7183256149292</v>
      </c>
      <c r="HV204" s="5">
        <v>0.980622708797455</v>
      </c>
      <c r="HX204" s="10">
        <v>8.7183256149292</v>
      </c>
      <c r="HY204" s="5">
        <v>0.979092299938202</v>
      </c>
      <c r="IA204" s="10">
        <v>8.7183256149292</v>
      </c>
      <c r="IB204" s="5">
        <v>0.980826199054718</v>
      </c>
      <c r="ID204" s="10">
        <v>8.7183256149292</v>
      </c>
      <c r="IE204" s="5">
        <v>0.97955060005188</v>
      </c>
    </row>
    <row r="205">
      <c r="A205" s="10">
        <v>8.7928409576416</v>
      </c>
      <c r="B205" s="5">
        <v>0.860627949237823</v>
      </c>
      <c r="D205" s="10">
        <v>8.7928409576416</v>
      </c>
      <c r="E205" s="5">
        <v>0.870603799819946</v>
      </c>
      <c r="G205" s="10">
        <v>8.7928409576416</v>
      </c>
      <c r="H205" s="5">
        <v>0.878230154514313</v>
      </c>
      <c r="J205" s="10">
        <v>8.7928409576416</v>
      </c>
      <c r="K205" s="5">
        <v>0.881992936134338</v>
      </c>
      <c r="M205" s="10">
        <v>8.7928409576416</v>
      </c>
      <c r="N205" s="5">
        <v>0.883438467979431</v>
      </c>
      <c r="P205" s="10">
        <v>8.7928409576416</v>
      </c>
      <c r="Q205" s="5">
        <v>0.919129431247711</v>
      </c>
      <c r="S205" s="10">
        <v>8.7928409576416</v>
      </c>
      <c r="T205" s="5">
        <v>0.999315500259399</v>
      </c>
      <c r="V205" s="10">
        <v>8.7928409576416</v>
      </c>
      <c r="W205" s="5">
        <v>1.03039371967316</v>
      </c>
      <c r="Y205" s="10">
        <v>8.7928409576416</v>
      </c>
      <c r="Z205" s="5">
        <v>1.05922591686249</v>
      </c>
      <c r="AB205" s="10">
        <v>8.7928409576416</v>
      </c>
      <c r="AC205" s="5">
        <v>1.0639396905899</v>
      </c>
      <c r="AE205" s="10">
        <v>8.7928409576416</v>
      </c>
      <c r="AF205" s="5">
        <v>1.08236646652222</v>
      </c>
      <c r="AH205" s="10">
        <v>8.7928409576416</v>
      </c>
      <c r="AI205" s="5">
        <v>1.07529926300049</v>
      </c>
      <c r="AK205" s="10">
        <v>8.7928409576416</v>
      </c>
      <c r="AL205" s="5">
        <v>1.07317757606506</v>
      </c>
      <c r="AN205" s="10">
        <v>8.7928409576416</v>
      </c>
      <c r="AO205" s="5">
        <v>1.08109068870544</v>
      </c>
      <c r="AQ205" s="10">
        <v>8.7928409576416</v>
      </c>
      <c r="AR205" s="5">
        <v>1.08408999443054</v>
      </c>
      <c r="AT205" s="10">
        <v>8.7928409576416</v>
      </c>
      <c r="AU205" s="5">
        <v>1.08678364753723</v>
      </c>
      <c r="AW205" s="10">
        <v>8.7928409576416</v>
      </c>
      <c r="AX205" s="5">
        <v>0.872002840042114</v>
      </c>
      <c r="AZ205" s="10">
        <v>8.7928409576416</v>
      </c>
      <c r="BA205" s="5">
        <v>0.875604093074799</v>
      </c>
      <c r="BC205" s="10">
        <v>8.7928409576416</v>
      </c>
      <c r="BD205" s="5">
        <v>0.879912197589874</v>
      </c>
      <c r="BF205" s="10">
        <v>8.7928409576416</v>
      </c>
      <c r="BG205" s="5">
        <v>0.881413280963898</v>
      </c>
      <c r="BI205" s="10">
        <v>8.7928409576416</v>
      </c>
      <c r="BJ205" s="5">
        <v>0.898635506629944</v>
      </c>
      <c r="BL205" s="10">
        <v>8.7928409576416</v>
      </c>
      <c r="BM205" s="5">
        <v>0.954204022884369</v>
      </c>
      <c r="BO205" s="10">
        <v>8.7928409576416</v>
      </c>
      <c r="BP205" s="5">
        <v>1.01376235485077</v>
      </c>
      <c r="BR205" s="10">
        <v>8.7928409576416</v>
      </c>
      <c r="BS205" s="5">
        <v>1.04395377635956</v>
      </c>
      <c r="BU205" s="10">
        <v>8.7928409576416</v>
      </c>
      <c r="BV205" s="5">
        <v>1.06099843978882</v>
      </c>
      <c r="BX205" s="10">
        <v>8.7928409576416</v>
      </c>
      <c r="BY205" s="5">
        <v>1.07292819023132</v>
      </c>
      <c r="CA205" s="10">
        <v>8.7928409576416</v>
      </c>
      <c r="CB205" s="5">
        <v>1.08244943618774</v>
      </c>
      <c r="CD205" s="10">
        <v>8.7928409576416</v>
      </c>
      <c r="CE205" s="5">
        <v>1.08231484889984</v>
      </c>
      <c r="CG205" s="10">
        <v>8.7928409576416</v>
      </c>
      <c r="CH205" s="5">
        <v>1.08611810207367</v>
      </c>
      <c r="CJ205" s="10">
        <v>8.7928409576416</v>
      </c>
      <c r="CK205" s="5">
        <v>1.08417499065399</v>
      </c>
      <c r="CM205" s="10">
        <v>8.7928409576416</v>
      </c>
      <c r="CN205" s="5">
        <v>1.07839822769165</v>
      </c>
      <c r="CP205" s="10">
        <v>8.7928409576416</v>
      </c>
      <c r="CQ205" s="5">
        <v>1.0852644443512</v>
      </c>
      <c r="CS205" s="10">
        <v>8.7928409576416</v>
      </c>
      <c r="CT205" s="5">
        <v>0.869660139083862</v>
      </c>
      <c r="CV205" s="10">
        <v>8.7928409576416</v>
      </c>
      <c r="CW205" s="5">
        <v>0.882907092571259</v>
      </c>
      <c r="CY205" s="10">
        <v>8.7928409576416</v>
      </c>
      <c r="CZ205" s="5">
        <v>0.885135531425476</v>
      </c>
      <c r="DB205" s="10">
        <v>8.7928409576416</v>
      </c>
      <c r="DC205" s="5">
        <v>0.892708122730255</v>
      </c>
      <c r="DE205" s="10">
        <v>8.7928409576416</v>
      </c>
      <c r="DF205" s="5">
        <v>0.900303661823273</v>
      </c>
      <c r="DH205" s="10">
        <v>8.7928409576416</v>
      </c>
      <c r="DI205" s="5">
        <v>0.94920539855957</v>
      </c>
      <c r="DK205" s="10">
        <v>8.7928409576416</v>
      </c>
      <c r="DL205" s="5">
        <v>1.00444531440735</v>
      </c>
      <c r="DN205" s="10">
        <v>8.7928409576416</v>
      </c>
      <c r="DO205" s="5">
        <v>1.0289933681488</v>
      </c>
      <c r="DQ205" s="10">
        <v>8.7928409576416</v>
      </c>
      <c r="DR205" s="5">
        <v>1.01273477077484</v>
      </c>
      <c r="DT205" s="10">
        <v>8.7928409576416</v>
      </c>
      <c r="DU205" s="5">
        <v>1.0683525800705</v>
      </c>
      <c r="DW205" s="10">
        <v>8.7928409576416</v>
      </c>
      <c r="DX205" s="5">
        <v>1.0755535364151</v>
      </c>
      <c r="DZ205" s="10">
        <v>8.7928409576416</v>
      </c>
      <c r="EA205" s="5">
        <v>1.08351361751556</v>
      </c>
      <c r="EC205" s="10">
        <v>8.7928409576416</v>
      </c>
      <c r="ED205" s="5">
        <v>1.07878744602203</v>
      </c>
      <c r="EF205" s="10">
        <v>8.7928409576416</v>
      </c>
      <c r="EG205" s="5">
        <v>1.08619046211243</v>
      </c>
      <c r="EI205" s="10">
        <v>8.7928409576416</v>
      </c>
      <c r="EJ205" s="5">
        <v>1.07887518405914</v>
      </c>
      <c r="EL205" s="10">
        <v>8.7928409576416</v>
      </c>
      <c r="EM205" s="5">
        <v>1.07924461364746</v>
      </c>
      <c r="EO205" s="10">
        <v>8.7928409576416</v>
      </c>
      <c r="EP205" s="5">
        <v>0.95933198928833</v>
      </c>
      <c r="ER205" s="10">
        <v>8.7928409576416</v>
      </c>
      <c r="ES205" s="5">
        <v>0.972976326942444</v>
      </c>
      <c r="EU205" s="10">
        <v>8.7928409576416</v>
      </c>
      <c r="EV205" s="5">
        <v>0.977874338626862</v>
      </c>
      <c r="EX205" s="10">
        <v>8.7928409576416</v>
      </c>
      <c r="EY205" s="5">
        <v>0.980954706668854</v>
      </c>
      <c r="FA205" s="10">
        <v>8.7928409576416</v>
      </c>
      <c r="FB205" s="5">
        <v>0.981621146202087</v>
      </c>
      <c r="FD205" s="10">
        <v>8.7928409576416</v>
      </c>
      <c r="FE205" s="5">
        <v>0.97284597158432</v>
      </c>
      <c r="FG205" s="10">
        <v>8.7928409576416</v>
      </c>
      <c r="FH205" s="5">
        <v>0.978393971920013</v>
      </c>
      <c r="FJ205" s="10">
        <v>8.7928409576416</v>
      </c>
      <c r="FK205" s="5">
        <v>0.978159546852112</v>
      </c>
      <c r="FM205" s="10">
        <v>8.7928409576416</v>
      </c>
      <c r="FN205" s="5">
        <v>0.980374336242676</v>
      </c>
      <c r="FP205" s="10">
        <v>8.7928409576416</v>
      </c>
      <c r="FQ205" s="5">
        <v>0.982490718364716</v>
      </c>
      <c r="FS205" s="10">
        <v>8.7928409576416</v>
      </c>
      <c r="FT205" s="5">
        <v>0.982199907302856</v>
      </c>
      <c r="FV205" s="10">
        <v>8.7928409576416</v>
      </c>
      <c r="FW205" s="5">
        <v>0.981874883174896</v>
      </c>
      <c r="FY205" s="10">
        <v>8.7928409576416</v>
      </c>
      <c r="FZ205" s="5">
        <v>0.982402563095093</v>
      </c>
      <c r="GB205" s="10">
        <v>8.7928409576416</v>
      </c>
      <c r="GC205" s="5">
        <v>0.981385707855225</v>
      </c>
      <c r="GE205" s="10">
        <v>8.7928409576416</v>
      </c>
      <c r="GF205" s="5">
        <v>0.981567084789276</v>
      </c>
      <c r="GH205" s="10">
        <v>8.7928409576416</v>
      </c>
      <c r="GI205" s="5">
        <v>0.981201529502869</v>
      </c>
      <c r="GK205" s="10">
        <v>8.7928409576416</v>
      </c>
      <c r="GL205" s="5">
        <v>0.958087921142578</v>
      </c>
      <c r="GN205" s="10">
        <v>8.7928409576416</v>
      </c>
      <c r="GO205" s="5">
        <v>0.972421586513519</v>
      </c>
      <c r="GQ205" s="10">
        <v>8.7928409576416</v>
      </c>
      <c r="GR205" s="5">
        <v>0.974257171154022</v>
      </c>
      <c r="GT205" s="10">
        <v>8.7928409576416</v>
      </c>
      <c r="GU205" s="5">
        <v>0.971907913684845</v>
      </c>
      <c r="GW205" s="10">
        <v>8.7928409576416</v>
      </c>
      <c r="GX205" s="5">
        <v>0.978321850299835</v>
      </c>
      <c r="GZ205" s="10">
        <v>8.7928409576416</v>
      </c>
      <c r="HA205" s="5">
        <v>0.968337833881378</v>
      </c>
      <c r="HC205" s="10">
        <v>8.7928409576416</v>
      </c>
      <c r="HD205" s="5">
        <v>0.979962587356567</v>
      </c>
      <c r="HF205" s="10">
        <v>8.7928409576416</v>
      </c>
      <c r="HG205" s="5">
        <v>0.979270160198212</v>
      </c>
      <c r="HI205" s="10">
        <v>8.7928409576416</v>
      </c>
      <c r="HJ205" s="5">
        <v>0.968622267246246</v>
      </c>
      <c r="HL205" s="10">
        <v>8.7928409576416</v>
      </c>
      <c r="HM205" s="5">
        <v>0.979965686798096</v>
      </c>
      <c r="HO205" s="10">
        <v>8.7928409576416</v>
      </c>
      <c r="HP205" s="5">
        <v>0.978462398052216</v>
      </c>
      <c r="HR205" s="10">
        <v>8.7928409576416</v>
      </c>
      <c r="HS205" s="5">
        <v>0.980819642543793</v>
      </c>
      <c r="HU205" s="10">
        <v>8.7928409576416</v>
      </c>
      <c r="HV205" s="5">
        <v>0.980414271354675</v>
      </c>
      <c r="HX205" s="10">
        <v>8.7928409576416</v>
      </c>
      <c r="HY205" s="5">
        <v>0.979256093502045</v>
      </c>
      <c r="IA205" s="10">
        <v>8.7928409576416</v>
      </c>
      <c r="IB205" s="5">
        <v>0.980138003826141</v>
      </c>
      <c r="ID205" s="10">
        <v>8.7928409576416</v>
      </c>
      <c r="IE205" s="5">
        <v>0.979324162006378</v>
      </c>
    </row>
    <row r="206">
      <c r="A206" s="10">
        <v>8.867356300354</v>
      </c>
      <c r="B206" s="5">
        <v>0.860241770744324</v>
      </c>
      <c r="D206" s="10">
        <v>8.867356300354</v>
      </c>
      <c r="E206" s="5">
        <v>0.870571970939636</v>
      </c>
      <c r="G206" s="10">
        <v>8.867356300354</v>
      </c>
      <c r="H206" s="5">
        <v>0.877930164337158</v>
      </c>
      <c r="J206" s="10">
        <v>8.867356300354</v>
      </c>
      <c r="K206" s="5">
        <v>0.882861912250519</v>
      </c>
      <c r="M206" s="10">
        <v>8.867356300354</v>
      </c>
      <c r="N206" s="5">
        <v>0.883766233921051</v>
      </c>
      <c r="P206" s="10">
        <v>8.867356300354</v>
      </c>
      <c r="Q206" s="5">
        <v>0.918057858943939</v>
      </c>
      <c r="S206" s="10">
        <v>8.867356300354</v>
      </c>
      <c r="T206" s="5">
        <v>1.00002753734589</v>
      </c>
      <c r="V206" s="10">
        <v>8.867356300354</v>
      </c>
      <c r="W206" s="5">
        <v>1.03227090835571</v>
      </c>
      <c r="Y206" s="10">
        <v>8.867356300354</v>
      </c>
      <c r="Z206" s="5">
        <v>1.0588903427124</v>
      </c>
      <c r="AB206" s="10">
        <v>8.867356300354</v>
      </c>
      <c r="AC206" s="5">
        <v>1.06494688987732</v>
      </c>
      <c r="AE206" s="10">
        <v>8.867356300354</v>
      </c>
      <c r="AF206" s="5">
        <v>1.08074963092804</v>
      </c>
      <c r="AH206" s="10">
        <v>8.867356300354</v>
      </c>
      <c r="AI206" s="5">
        <v>1.07455611228943</v>
      </c>
      <c r="AK206" s="10">
        <v>8.867356300354</v>
      </c>
      <c r="AL206" s="5">
        <v>1.07421326637268</v>
      </c>
      <c r="AN206" s="10">
        <v>8.867356300354</v>
      </c>
      <c r="AO206" s="5">
        <v>1.08004248142242</v>
      </c>
      <c r="AQ206" s="10">
        <v>8.867356300354</v>
      </c>
      <c r="AR206" s="5">
        <v>1.08490264415741</v>
      </c>
      <c r="AT206" s="10">
        <v>8.867356300354</v>
      </c>
      <c r="AU206" s="5">
        <v>1.08542823791504</v>
      </c>
      <c r="AW206" s="10">
        <v>8.867356300354</v>
      </c>
      <c r="AX206" s="5">
        <v>0.871159732341766</v>
      </c>
      <c r="AZ206" s="10">
        <v>8.867356300354</v>
      </c>
      <c r="BA206" s="5">
        <v>0.875353634357452</v>
      </c>
      <c r="BC206" s="10">
        <v>8.867356300354</v>
      </c>
      <c r="BD206" s="5">
        <v>0.879201829433441</v>
      </c>
      <c r="BF206" s="10">
        <v>8.867356300354</v>
      </c>
      <c r="BG206" s="5">
        <v>0.882657825946808</v>
      </c>
      <c r="BI206" s="10">
        <v>8.867356300354</v>
      </c>
      <c r="BJ206" s="5">
        <v>0.900528013706207</v>
      </c>
      <c r="BL206" s="10">
        <v>8.867356300354</v>
      </c>
      <c r="BM206" s="5">
        <v>0.954931795597076</v>
      </c>
      <c r="BO206" s="10">
        <v>8.867356300354</v>
      </c>
      <c r="BP206" s="5">
        <v>1.01481533050537</v>
      </c>
      <c r="BR206" s="10">
        <v>8.867356300354</v>
      </c>
      <c r="BS206" s="5">
        <v>1.04407048225403</v>
      </c>
      <c r="BU206" s="10">
        <v>8.867356300354</v>
      </c>
      <c r="BV206" s="5">
        <v>1.06110620498657</v>
      </c>
      <c r="BX206" s="10">
        <v>8.867356300354</v>
      </c>
      <c r="BY206" s="5">
        <v>1.07465577125549</v>
      </c>
      <c r="CA206" s="10">
        <v>8.867356300354</v>
      </c>
      <c r="CB206" s="5">
        <v>1.0796719789505</v>
      </c>
      <c r="CD206" s="10">
        <v>8.867356300354</v>
      </c>
      <c r="CE206" s="5">
        <v>1.08287346363068</v>
      </c>
      <c r="CG206" s="10">
        <v>8.867356300354</v>
      </c>
      <c r="CH206" s="5">
        <v>1.08781552314758</v>
      </c>
      <c r="CJ206" s="10">
        <v>8.867356300354</v>
      </c>
      <c r="CK206" s="5">
        <v>1.08575260639191</v>
      </c>
      <c r="CM206" s="10">
        <v>8.867356300354</v>
      </c>
      <c r="CN206" s="5">
        <v>1.08212399482727</v>
      </c>
      <c r="CP206" s="10">
        <v>8.867356300354</v>
      </c>
      <c r="CQ206" s="5">
        <v>1.08852350711823</v>
      </c>
      <c r="CS206" s="10">
        <v>8.867356300354</v>
      </c>
      <c r="CT206" s="5">
        <v>0.870301783084869</v>
      </c>
      <c r="CV206" s="10">
        <v>8.867356300354</v>
      </c>
      <c r="CW206" s="5">
        <v>0.881276726722717</v>
      </c>
      <c r="CY206" s="10">
        <v>8.867356300354</v>
      </c>
      <c r="CZ206" s="5">
        <v>0.88480532169342</v>
      </c>
      <c r="DB206" s="10">
        <v>8.867356300354</v>
      </c>
      <c r="DC206" s="5">
        <v>0.890563905239105</v>
      </c>
      <c r="DE206" s="10">
        <v>8.867356300354</v>
      </c>
      <c r="DF206" s="5">
        <v>0.899421215057373</v>
      </c>
      <c r="DH206" s="10">
        <v>8.867356300354</v>
      </c>
      <c r="DI206" s="5">
        <v>0.949599087238312</v>
      </c>
      <c r="DK206" s="10">
        <v>8.867356300354</v>
      </c>
      <c r="DL206" s="5">
        <v>1.00186598300934</v>
      </c>
      <c r="DN206" s="10">
        <v>8.867356300354</v>
      </c>
      <c r="DO206" s="5">
        <v>1.02858400344849</v>
      </c>
      <c r="DQ206" s="10">
        <v>8.867356300354</v>
      </c>
      <c r="DR206" s="5">
        <v>1.01304972171783</v>
      </c>
      <c r="DT206" s="10">
        <v>8.867356300354</v>
      </c>
      <c r="DU206" s="5">
        <v>1.07064068317413</v>
      </c>
      <c r="DW206" s="10">
        <v>8.867356300354</v>
      </c>
      <c r="DX206" s="5">
        <v>1.07565665245056</v>
      </c>
      <c r="DZ206" s="10">
        <v>8.867356300354</v>
      </c>
      <c r="EA206" s="5">
        <v>1.08352971076965</v>
      </c>
      <c r="EC206" s="10">
        <v>8.867356300354</v>
      </c>
      <c r="ED206" s="5">
        <v>1.07828903198242</v>
      </c>
      <c r="EF206" s="10">
        <v>8.867356300354</v>
      </c>
      <c r="EG206" s="5">
        <v>1.085404753685</v>
      </c>
      <c r="EI206" s="10">
        <v>8.867356300354</v>
      </c>
      <c r="EJ206" s="5">
        <v>1.08096992969513</v>
      </c>
      <c r="EL206" s="10">
        <v>8.867356300354</v>
      </c>
      <c r="EM206" s="5">
        <v>1.08079409599304</v>
      </c>
      <c r="EO206" s="10">
        <v>8.867356300354</v>
      </c>
      <c r="EP206" s="5">
        <v>0.960734784603119</v>
      </c>
      <c r="ER206" s="10">
        <v>8.867356300354</v>
      </c>
      <c r="ES206" s="5">
        <v>0.97361022233963</v>
      </c>
      <c r="EU206" s="10">
        <v>8.867356300354</v>
      </c>
      <c r="EV206" s="5">
        <v>0.97815215587616</v>
      </c>
      <c r="EX206" s="10">
        <v>8.867356300354</v>
      </c>
      <c r="EY206" s="5">
        <v>0.980421602725983</v>
      </c>
      <c r="FA206" s="10">
        <v>8.867356300354</v>
      </c>
      <c r="FB206" s="5">
        <v>0.981927752494812</v>
      </c>
      <c r="FD206" s="10">
        <v>8.867356300354</v>
      </c>
      <c r="FE206" s="5">
        <v>0.97247177362442</v>
      </c>
      <c r="FG206" s="10">
        <v>8.867356300354</v>
      </c>
      <c r="FH206" s="5">
        <v>0.979777216911316</v>
      </c>
      <c r="FJ206" s="10">
        <v>8.867356300354</v>
      </c>
      <c r="FK206" s="5">
        <v>0.977873146533966</v>
      </c>
      <c r="FM206" s="10">
        <v>8.867356300354</v>
      </c>
      <c r="FN206" s="5">
        <v>0.981114149093628</v>
      </c>
      <c r="FP206" s="10">
        <v>8.867356300354</v>
      </c>
      <c r="FQ206" s="5">
        <v>0.983185648918152</v>
      </c>
      <c r="FS206" s="10">
        <v>8.867356300354</v>
      </c>
      <c r="FT206" s="5">
        <v>0.982164084911346</v>
      </c>
      <c r="FV206" s="10">
        <v>8.867356300354</v>
      </c>
      <c r="FW206" s="5">
        <v>0.98199987411499</v>
      </c>
      <c r="FY206" s="10">
        <v>8.867356300354</v>
      </c>
      <c r="FZ206" s="5">
        <v>0.982757866382599</v>
      </c>
      <c r="GB206" s="10">
        <v>8.867356300354</v>
      </c>
      <c r="GC206" s="5">
        <v>0.981700658798218</v>
      </c>
      <c r="GE206" s="10">
        <v>8.867356300354</v>
      </c>
      <c r="GF206" s="5">
        <v>0.982730090618134</v>
      </c>
      <c r="GH206" s="10">
        <v>8.867356300354</v>
      </c>
      <c r="GI206" s="5">
        <v>0.980811297893524</v>
      </c>
      <c r="GK206" s="10">
        <v>8.867356300354</v>
      </c>
      <c r="GL206" s="5">
        <v>0.956851541996002</v>
      </c>
      <c r="GN206" s="10">
        <v>8.867356300354</v>
      </c>
      <c r="GO206" s="5">
        <v>0.971499562263489</v>
      </c>
      <c r="GQ206" s="10">
        <v>8.867356300354</v>
      </c>
      <c r="GR206" s="5">
        <v>0.97446608543396</v>
      </c>
      <c r="GT206" s="10">
        <v>8.867356300354</v>
      </c>
      <c r="GU206" s="5">
        <v>0.971197068691254</v>
      </c>
      <c r="GW206" s="10">
        <v>8.867356300354</v>
      </c>
      <c r="GX206" s="5">
        <v>0.978502094745636</v>
      </c>
      <c r="GZ206" s="10">
        <v>8.867356300354</v>
      </c>
      <c r="HA206" s="5">
        <v>0.96844607591629</v>
      </c>
      <c r="HC206" s="10">
        <v>8.867356300354</v>
      </c>
      <c r="HD206" s="5">
        <v>0.979582965373993</v>
      </c>
      <c r="HF206" s="10">
        <v>8.867356300354</v>
      </c>
      <c r="HG206" s="5">
        <v>0.979297161102295</v>
      </c>
      <c r="HI206" s="10">
        <v>8.867356300354</v>
      </c>
      <c r="HJ206" s="5">
        <v>0.967865884304047</v>
      </c>
      <c r="HL206" s="10">
        <v>8.867356300354</v>
      </c>
      <c r="HM206" s="5">
        <v>0.98086953163147</v>
      </c>
      <c r="HO206" s="10">
        <v>8.867356300354</v>
      </c>
      <c r="HP206" s="5">
        <v>0.979589581489563</v>
      </c>
      <c r="HR206" s="10">
        <v>8.867356300354</v>
      </c>
      <c r="HS206" s="5">
        <v>0.981158852577209</v>
      </c>
      <c r="HU206" s="10">
        <v>8.867356300354</v>
      </c>
      <c r="HV206" s="5">
        <v>0.979316651821136</v>
      </c>
      <c r="HX206" s="10">
        <v>8.867356300354</v>
      </c>
      <c r="HY206" s="5">
        <v>0.979989886283875</v>
      </c>
      <c r="IA206" s="10">
        <v>8.867356300354</v>
      </c>
      <c r="IB206" s="5">
        <v>0.980765521526337</v>
      </c>
      <c r="ID206" s="10">
        <v>8.867356300354</v>
      </c>
      <c r="IE206" s="5">
        <v>0.977927803993225</v>
      </c>
    </row>
    <row r="207">
      <c r="A207" s="10">
        <v>8.94187164306641</v>
      </c>
      <c r="B207" s="5">
        <v>0.860847473144531</v>
      </c>
      <c r="D207" s="10">
        <v>8.94187164306641</v>
      </c>
      <c r="E207" s="5">
        <v>0.871101200580597</v>
      </c>
      <c r="G207" s="10">
        <v>8.94187164306641</v>
      </c>
      <c r="H207" s="5">
        <v>0.877793431282043</v>
      </c>
      <c r="J207" s="10">
        <v>8.94187164306641</v>
      </c>
      <c r="K207" s="5">
        <v>0.881356954574585</v>
      </c>
      <c r="M207" s="10">
        <v>8.94187164306641</v>
      </c>
      <c r="N207" s="5">
        <v>0.883583724498749</v>
      </c>
      <c r="P207" s="10">
        <v>8.94187164306641</v>
      </c>
      <c r="Q207" s="5">
        <v>0.918917953968048</v>
      </c>
      <c r="S207" s="10">
        <v>8.94187164306641</v>
      </c>
      <c r="T207" s="5">
        <v>1.0004163980484</v>
      </c>
      <c r="V207" s="10">
        <v>8.94187164306641</v>
      </c>
      <c r="W207" s="5">
        <v>1.03086972236633</v>
      </c>
      <c r="Y207" s="10">
        <v>8.94187164306641</v>
      </c>
      <c r="Z207" s="5">
        <v>1.0590877532959</v>
      </c>
      <c r="AB207" s="10">
        <v>8.94187164306641</v>
      </c>
      <c r="AC207" s="5">
        <v>1.06214559078217</v>
      </c>
      <c r="AE207" s="10">
        <v>8.94187164306641</v>
      </c>
      <c r="AF207" s="5">
        <v>1.08462679386139</v>
      </c>
      <c r="AH207" s="10">
        <v>8.94187164306641</v>
      </c>
      <c r="AI207" s="5">
        <v>1.07327997684479</v>
      </c>
      <c r="AK207" s="10">
        <v>8.94187164306641</v>
      </c>
      <c r="AL207" s="5">
        <v>1.07553994655609</v>
      </c>
      <c r="AN207" s="10">
        <v>8.94187164306641</v>
      </c>
      <c r="AO207" s="5">
        <v>1.08310401439667</v>
      </c>
      <c r="AQ207" s="10">
        <v>8.94187164306641</v>
      </c>
      <c r="AR207" s="5">
        <v>1.08584821224213</v>
      </c>
      <c r="AT207" s="10">
        <v>8.94187164306641</v>
      </c>
      <c r="AU207" s="5">
        <v>1.08692586421967</v>
      </c>
      <c r="AW207" s="10">
        <v>8.94187164306641</v>
      </c>
      <c r="AX207" s="5">
        <v>0.870712637901306</v>
      </c>
      <c r="AZ207" s="10">
        <v>8.94187164306641</v>
      </c>
      <c r="BA207" s="5">
        <v>0.874598562717438</v>
      </c>
      <c r="BC207" s="10">
        <v>8.94187164306641</v>
      </c>
      <c r="BD207" s="5">
        <v>0.877931177616119</v>
      </c>
      <c r="BF207" s="10">
        <v>8.94187164306641</v>
      </c>
      <c r="BG207" s="5">
        <v>0.881417453289032</v>
      </c>
      <c r="BI207" s="10">
        <v>8.94187164306641</v>
      </c>
      <c r="BJ207" s="5">
        <v>0.901450872421265</v>
      </c>
      <c r="BL207" s="10">
        <v>8.94187164306641</v>
      </c>
      <c r="BM207" s="5">
        <v>0.955017447471619</v>
      </c>
      <c r="BO207" s="10">
        <v>8.94187164306641</v>
      </c>
      <c r="BP207" s="5">
        <v>1.01316595077515</v>
      </c>
      <c r="BR207" s="10">
        <v>8.94187164306641</v>
      </c>
      <c r="BS207" s="5">
        <v>1.04273867607117</v>
      </c>
      <c r="BU207" s="10">
        <v>8.94187164306641</v>
      </c>
      <c r="BV207" s="5">
        <v>1.06342101097107</v>
      </c>
      <c r="BX207" s="10">
        <v>8.94187164306641</v>
      </c>
      <c r="BY207" s="5">
        <v>1.07295894622803</v>
      </c>
      <c r="CA207" s="10">
        <v>8.94187164306641</v>
      </c>
      <c r="CB207" s="5">
        <v>1.08020412921906</v>
      </c>
      <c r="CD207" s="10">
        <v>8.94187164306641</v>
      </c>
      <c r="CE207" s="5">
        <v>1.08239209651947</v>
      </c>
      <c r="CG207" s="10">
        <v>8.94187164306641</v>
      </c>
      <c r="CH207" s="5">
        <v>1.08803343772888</v>
      </c>
      <c r="CJ207" s="10">
        <v>8.94187164306641</v>
      </c>
      <c r="CK207" s="5">
        <v>1.0861896276474</v>
      </c>
      <c r="CM207" s="10">
        <v>8.94187164306641</v>
      </c>
      <c r="CN207" s="5">
        <v>1.08153402805328</v>
      </c>
      <c r="CP207" s="10">
        <v>8.94187164306641</v>
      </c>
      <c r="CQ207" s="5">
        <v>1.0850545167923</v>
      </c>
      <c r="CS207" s="10">
        <v>8.94187164306641</v>
      </c>
      <c r="CT207" s="5">
        <v>0.870741307735443</v>
      </c>
      <c r="CV207" s="10">
        <v>8.94187164306641</v>
      </c>
      <c r="CW207" s="5">
        <v>0.880281984806061</v>
      </c>
      <c r="CY207" s="10">
        <v>8.94187164306641</v>
      </c>
      <c r="CZ207" s="5">
        <v>0.882450819015503</v>
      </c>
      <c r="DB207" s="10">
        <v>8.94187164306641</v>
      </c>
      <c r="DC207" s="5">
        <v>0.888332009315491</v>
      </c>
      <c r="DE207" s="10">
        <v>8.94187164306641</v>
      </c>
      <c r="DF207" s="5">
        <v>0.899213254451752</v>
      </c>
      <c r="DH207" s="10">
        <v>8.94187164306641</v>
      </c>
      <c r="DI207" s="5">
        <v>0.948463201522827</v>
      </c>
      <c r="DK207" s="10">
        <v>8.94187164306641</v>
      </c>
      <c r="DL207" s="5">
        <v>1.00315260887146</v>
      </c>
      <c r="DN207" s="10">
        <v>8.94187164306641</v>
      </c>
      <c r="DO207" s="5">
        <v>1.0288804769516</v>
      </c>
      <c r="DQ207" s="10">
        <v>8.94187164306641</v>
      </c>
      <c r="DR207" s="5">
        <v>1.01413714885712</v>
      </c>
      <c r="DT207" s="10">
        <v>8.94187164306641</v>
      </c>
      <c r="DU207" s="5">
        <v>1.06865274906158</v>
      </c>
      <c r="DW207" s="10">
        <v>8.94187164306641</v>
      </c>
      <c r="DX207" s="5">
        <v>1.07644510269165</v>
      </c>
      <c r="DZ207" s="10">
        <v>8.94187164306641</v>
      </c>
      <c r="EA207" s="5">
        <v>1.08003556728363</v>
      </c>
      <c r="EC207" s="10">
        <v>8.94187164306641</v>
      </c>
      <c r="ED207" s="5">
        <v>1.07909607887268</v>
      </c>
      <c r="EF207" s="10">
        <v>8.94187164306641</v>
      </c>
      <c r="EG207" s="5">
        <v>1.08773100376129</v>
      </c>
      <c r="EI207" s="10">
        <v>8.94187164306641</v>
      </c>
      <c r="EJ207" s="5">
        <v>1.07654404640198</v>
      </c>
      <c r="EL207" s="10">
        <v>8.94187164306641</v>
      </c>
      <c r="EM207" s="5">
        <v>1.08250415325165</v>
      </c>
      <c r="EO207" s="10">
        <v>8.94187164306641</v>
      </c>
      <c r="EP207" s="5">
        <v>0.959834635257721</v>
      </c>
      <c r="ER207" s="10">
        <v>8.94187164306641</v>
      </c>
      <c r="ES207" s="5">
        <v>0.972892701625824</v>
      </c>
      <c r="EU207" s="10">
        <v>8.94187164306641</v>
      </c>
      <c r="EV207" s="5">
        <v>0.976907908916473</v>
      </c>
      <c r="EX207" s="10">
        <v>8.94187164306641</v>
      </c>
      <c r="EY207" s="5">
        <v>0.98203033208847</v>
      </c>
      <c r="FA207" s="10">
        <v>8.94187164306641</v>
      </c>
      <c r="FB207" s="5">
        <v>0.980726778507233</v>
      </c>
      <c r="FD207" s="10">
        <v>8.94187164306641</v>
      </c>
      <c r="FE207" s="5">
        <v>0.973950147628784</v>
      </c>
      <c r="FG207" s="10">
        <v>8.94187164306641</v>
      </c>
      <c r="FH207" s="5">
        <v>0.979114949703217</v>
      </c>
      <c r="FJ207" s="10">
        <v>8.94187164306641</v>
      </c>
      <c r="FK207" s="5">
        <v>0.976840376853943</v>
      </c>
      <c r="FM207" s="10">
        <v>8.94187164306641</v>
      </c>
      <c r="FN207" s="5">
        <v>0.979788780212402</v>
      </c>
      <c r="FP207" s="10">
        <v>8.94187164306641</v>
      </c>
      <c r="FQ207" s="5">
        <v>0.982563853263855</v>
      </c>
      <c r="FS207" s="10">
        <v>8.94187164306641</v>
      </c>
      <c r="FT207" s="5">
        <v>0.980644762516022</v>
      </c>
      <c r="FV207" s="10">
        <v>8.94187164306641</v>
      </c>
      <c r="FW207" s="5">
        <v>0.9808629155159</v>
      </c>
      <c r="FY207" s="10">
        <v>8.94187164306641</v>
      </c>
      <c r="FZ207" s="5">
        <v>0.982861697673798</v>
      </c>
      <c r="GB207" s="10">
        <v>8.94187164306641</v>
      </c>
      <c r="GC207" s="5">
        <v>0.9811931848526</v>
      </c>
      <c r="GE207" s="10">
        <v>8.94187164306641</v>
      </c>
      <c r="GF207" s="5">
        <v>0.979836940765381</v>
      </c>
      <c r="GH207" s="10">
        <v>8.94187164306641</v>
      </c>
      <c r="GI207" s="5">
        <v>0.98105263710022</v>
      </c>
      <c r="GK207" s="10">
        <v>8.94187164306641</v>
      </c>
      <c r="GL207" s="5">
        <v>0.958020865917206</v>
      </c>
      <c r="GN207" s="10">
        <v>8.94187164306641</v>
      </c>
      <c r="GO207" s="5">
        <v>0.972492873668671</v>
      </c>
      <c r="GQ207" s="10">
        <v>8.94187164306641</v>
      </c>
      <c r="GR207" s="5">
        <v>0.97399240732193</v>
      </c>
      <c r="GT207" s="10">
        <v>8.94187164306641</v>
      </c>
      <c r="GU207" s="5">
        <v>0.97185355424881</v>
      </c>
      <c r="GW207" s="10">
        <v>8.94187164306641</v>
      </c>
      <c r="GX207" s="5">
        <v>0.978311657905579</v>
      </c>
      <c r="GZ207" s="10">
        <v>8.94187164306641</v>
      </c>
      <c r="HA207" s="5">
        <v>0.969111859798431</v>
      </c>
      <c r="HC207" s="10">
        <v>8.94187164306641</v>
      </c>
      <c r="HD207" s="5">
        <v>0.978448152542114</v>
      </c>
      <c r="HF207" s="10">
        <v>8.94187164306641</v>
      </c>
      <c r="HG207" s="5">
        <v>0.978873908519745</v>
      </c>
      <c r="HI207" s="10">
        <v>8.94187164306641</v>
      </c>
      <c r="HJ207" s="5">
        <v>0.968664467334747</v>
      </c>
      <c r="HL207" s="10">
        <v>8.94187164306641</v>
      </c>
      <c r="HM207" s="5">
        <v>0.979750514030457</v>
      </c>
      <c r="HO207" s="10">
        <v>8.94187164306641</v>
      </c>
      <c r="HP207" s="5">
        <v>0.979806005954742</v>
      </c>
      <c r="HR207" s="10">
        <v>8.94187164306641</v>
      </c>
      <c r="HS207" s="5">
        <v>0.980287194252014</v>
      </c>
      <c r="HU207" s="10">
        <v>8.94187164306641</v>
      </c>
      <c r="HV207" s="5">
        <v>0.978176474571228</v>
      </c>
      <c r="HX207" s="10">
        <v>8.94187164306641</v>
      </c>
      <c r="HY207" s="5">
        <v>0.980054795742035</v>
      </c>
      <c r="IA207" s="10">
        <v>8.94187164306641</v>
      </c>
      <c r="IB207" s="5">
        <v>0.979753375053406</v>
      </c>
      <c r="ID207" s="10">
        <v>8.94187164306641</v>
      </c>
      <c r="IE207" s="5">
        <v>0.977080702781677</v>
      </c>
    </row>
    <row r="208">
      <c r="A208" s="10">
        <v>9.01638793945313</v>
      </c>
      <c r="B208" s="5">
        <v>0.859014093875885</v>
      </c>
      <c r="D208" s="10">
        <v>9.01638793945313</v>
      </c>
      <c r="E208" s="5">
        <v>0.870934069156647</v>
      </c>
      <c r="G208" s="10">
        <v>9.01638793945313</v>
      </c>
      <c r="H208" s="5">
        <v>0.8775275349617</v>
      </c>
      <c r="J208" s="10">
        <v>9.01638793945313</v>
      </c>
      <c r="K208" s="5">
        <v>0.881653189659119</v>
      </c>
      <c r="M208" s="10">
        <v>9.01638793945313</v>
      </c>
      <c r="N208" s="5">
        <v>0.883139729499817</v>
      </c>
      <c r="P208" s="10">
        <v>9.01638793945313</v>
      </c>
      <c r="Q208" s="5">
        <v>0.91732931137085</v>
      </c>
      <c r="S208" s="10">
        <v>9.01638793945313</v>
      </c>
      <c r="T208" s="5">
        <v>0.997672498226166</v>
      </c>
      <c r="V208" s="10">
        <v>9.01638793945313</v>
      </c>
      <c r="W208" s="5">
        <v>1.03187644481659</v>
      </c>
      <c r="Y208" s="10">
        <v>9.01638793945313</v>
      </c>
      <c r="Z208" s="5">
        <v>1.05480360984802</v>
      </c>
      <c r="AB208" s="10">
        <v>9.01638793945313</v>
      </c>
      <c r="AC208" s="5">
        <v>1.06275260448456</v>
      </c>
      <c r="AE208" s="10">
        <v>9.01638793945313</v>
      </c>
      <c r="AF208" s="5">
        <v>1.08498072624207</v>
      </c>
      <c r="AH208" s="10">
        <v>9.01638793945313</v>
      </c>
      <c r="AI208" s="5">
        <v>1.0733550786972</v>
      </c>
      <c r="AK208" s="10">
        <v>9.01638793945313</v>
      </c>
      <c r="AL208" s="5">
        <v>1.07587385177612</v>
      </c>
      <c r="AN208" s="10">
        <v>9.01638793945313</v>
      </c>
      <c r="AO208" s="5">
        <v>1.08146786689758</v>
      </c>
      <c r="AQ208" s="10">
        <v>9.01638793945313</v>
      </c>
      <c r="AR208" s="5">
        <v>1.08300364017487</v>
      </c>
      <c r="AT208" s="10">
        <v>9.01638793945313</v>
      </c>
      <c r="AU208" s="5">
        <v>1.08730030059814</v>
      </c>
      <c r="AW208" s="10">
        <v>9.01638793945313</v>
      </c>
      <c r="AX208" s="5">
        <v>0.870524942874908</v>
      </c>
      <c r="AZ208" s="10">
        <v>9.01638793945313</v>
      </c>
      <c r="BA208" s="5">
        <v>0.874594748020172</v>
      </c>
      <c r="BC208" s="10">
        <v>9.01638793945313</v>
      </c>
      <c r="BD208" s="5">
        <v>0.877737104892731</v>
      </c>
      <c r="BF208" s="10">
        <v>9.01638793945313</v>
      </c>
      <c r="BG208" s="5">
        <v>0.881885170936584</v>
      </c>
      <c r="BI208" s="10">
        <v>9.01638793945313</v>
      </c>
      <c r="BJ208" s="5">
        <v>0.901858866214752</v>
      </c>
      <c r="BL208" s="10">
        <v>9.01638793945313</v>
      </c>
      <c r="BM208" s="5">
        <v>0.95284628868103</v>
      </c>
      <c r="BO208" s="10">
        <v>9.01638793945313</v>
      </c>
      <c r="BP208" s="5">
        <v>1.01176822185516</v>
      </c>
      <c r="BR208" s="10">
        <v>9.01638793945313</v>
      </c>
      <c r="BS208" s="5">
        <v>1.04514837265015</v>
      </c>
      <c r="BU208" s="10">
        <v>9.01638793945313</v>
      </c>
      <c r="BV208" s="5">
        <v>1.0600448846817</v>
      </c>
      <c r="BX208" s="10">
        <v>9.01638793945313</v>
      </c>
      <c r="BY208" s="5">
        <v>1.07229864597321</v>
      </c>
      <c r="CA208" s="10">
        <v>9.01638793945313</v>
      </c>
      <c r="CB208" s="5">
        <v>1.08074367046356</v>
      </c>
      <c r="CD208" s="10">
        <v>9.01638793945313</v>
      </c>
      <c r="CE208" s="5">
        <v>1.0810170173645</v>
      </c>
      <c r="CG208" s="10">
        <v>9.01638793945313</v>
      </c>
      <c r="CH208" s="5">
        <v>1.08842372894287</v>
      </c>
      <c r="CJ208" s="10">
        <v>9.01638793945313</v>
      </c>
      <c r="CK208" s="5">
        <v>1.08334541320801</v>
      </c>
      <c r="CM208" s="10">
        <v>9.01638793945313</v>
      </c>
      <c r="CN208" s="5">
        <v>1.07922101020813</v>
      </c>
      <c r="CP208" s="10">
        <v>9.01638793945313</v>
      </c>
      <c r="CQ208" s="5">
        <v>1.08930122852325</v>
      </c>
      <c r="CS208" s="10">
        <v>9.01638793945313</v>
      </c>
      <c r="CT208" s="5">
        <v>0.869343638420105</v>
      </c>
      <c r="CV208" s="10">
        <v>9.01638793945313</v>
      </c>
      <c r="CW208" s="5">
        <v>0.880898237228394</v>
      </c>
      <c r="CY208" s="10">
        <v>9.01638793945313</v>
      </c>
      <c r="CZ208" s="5">
        <v>0.882517874240875</v>
      </c>
      <c r="DB208" s="10">
        <v>9.01638793945313</v>
      </c>
      <c r="DC208" s="5">
        <v>0.889373242855072</v>
      </c>
      <c r="DE208" s="10">
        <v>9.01638793945313</v>
      </c>
      <c r="DF208" s="5">
        <v>0.898680806159973</v>
      </c>
      <c r="DH208" s="10">
        <v>9.01638793945313</v>
      </c>
      <c r="DI208" s="5">
        <v>0.94984644651413</v>
      </c>
      <c r="DK208" s="10">
        <v>9.01638793945313</v>
      </c>
      <c r="DL208" s="5">
        <v>1.00343227386475</v>
      </c>
      <c r="DN208" s="10">
        <v>9.01638793945313</v>
      </c>
      <c r="DO208" s="5">
        <v>1.02938866615295</v>
      </c>
      <c r="DQ208" s="10">
        <v>9.01638793945313</v>
      </c>
      <c r="DR208" s="5">
        <v>1.01384520530701</v>
      </c>
      <c r="DT208" s="10">
        <v>9.01638793945313</v>
      </c>
      <c r="DU208" s="5">
        <v>1.06900525093079</v>
      </c>
      <c r="DW208" s="10">
        <v>9.01638793945313</v>
      </c>
      <c r="DX208" s="5">
        <v>1.07847154140472</v>
      </c>
      <c r="DZ208" s="10">
        <v>9.01638793945313</v>
      </c>
      <c r="EA208" s="5">
        <v>1.08239197731018</v>
      </c>
      <c r="EC208" s="10">
        <v>9.01638793945313</v>
      </c>
      <c r="ED208" s="5">
        <v>1.07969760894775</v>
      </c>
      <c r="EF208" s="10">
        <v>9.01638793945313</v>
      </c>
      <c r="EG208" s="5">
        <v>1.08732771873474</v>
      </c>
      <c r="EI208" s="10">
        <v>9.01638793945313</v>
      </c>
      <c r="EJ208" s="5">
        <v>1.08030152320862</v>
      </c>
      <c r="EL208" s="10">
        <v>9.01638793945313</v>
      </c>
      <c r="EM208" s="5">
        <v>1.08113932609558</v>
      </c>
      <c r="EO208" s="10">
        <v>9.01638793945313</v>
      </c>
      <c r="EP208" s="5">
        <v>0.959603726863861</v>
      </c>
      <c r="ER208" s="10">
        <v>9.01638793945313</v>
      </c>
      <c r="ES208" s="5">
        <v>0.973287463188171</v>
      </c>
      <c r="EU208" s="10">
        <v>9.01638793945313</v>
      </c>
      <c r="EV208" s="5">
        <v>0.976652145385742</v>
      </c>
      <c r="EX208" s="10">
        <v>9.01638793945313</v>
      </c>
      <c r="EY208" s="5">
        <v>0.980393052101135</v>
      </c>
      <c r="FA208" s="10">
        <v>9.01638793945313</v>
      </c>
      <c r="FB208" s="5">
        <v>0.982024967670441</v>
      </c>
      <c r="FD208" s="10">
        <v>9.01638793945313</v>
      </c>
      <c r="FE208" s="5">
        <v>0.972388625144959</v>
      </c>
      <c r="FG208" s="10">
        <v>9.01638793945313</v>
      </c>
      <c r="FH208" s="5">
        <v>0.981085062026978</v>
      </c>
      <c r="FJ208" s="10">
        <v>9.01638793945313</v>
      </c>
      <c r="FK208" s="5">
        <v>0.978225350379944</v>
      </c>
      <c r="FM208" s="10">
        <v>9.01638793945313</v>
      </c>
      <c r="FN208" s="5">
        <v>0.981003403663635</v>
      </c>
      <c r="FP208" s="10">
        <v>9.01638793945313</v>
      </c>
      <c r="FQ208" s="5">
        <v>0.981100857257843</v>
      </c>
      <c r="FS208" s="10">
        <v>9.01638793945313</v>
      </c>
      <c r="FT208" s="5">
        <v>0.981161773204803</v>
      </c>
      <c r="FV208" s="10">
        <v>9.01638793945313</v>
      </c>
      <c r="FW208" s="5">
        <v>0.980834722518921</v>
      </c>
      <c r="FY208" s="10">
        <v>9.01638793945313</v>
      </c>
      <c r="FZ208" s="5">
        <v>0.981076836585999</v>
      </c>
      <c r="GB208" s="10">
        <v>9.01638793945313</v>
      </c>
      <c r="GC208" s="5">
        <v>0.982811748981476</v>
      </c>
      <c r="GE208" s="10">
        <v>9.01638793945313</v>
      </c>
      <c r="GF208" s="5">
        <v>0.980697929859161</v>
      </c>
      <c r="GH208" s="10">
        <v>9.01638793945313</v>
      </c>
      <c r="GI208" s="5">
        <v>0.980235993862152</v>
      </c>
      <c r="GK208" s="10">
        <v>9.01638793945313</v>
      </c>
      <c r="GL208" s="5">
        <v>0.958105385303497</v>
      </c>
      <c r="GN208" s="10">
        <v>9.01638793945313</v>
      </c>
      <c r="GO208" s="5">
        <v>0.971354603767395</v>
      </c>
      <c r="GQ208" s="10">
        <v>9.01638793945313</v>
      </c>
      <c r="GR208" s="5">
        <v>0.973477363586426</v>
      </c>
      <c r="GT208" s="10">
        <v>9.01638793945313</v>
      </c>
      <c r="GU208" s="5">
        <v>0.970461905002594</v>
      </c>
      <c r="GW208" s="10">
        <v>9.01638793945313</v>
      </c>
      <c r="GX208" s="5">
        <v>0.976971387863159</v>
      </c>
      <c r="GZ208" s="10">
        <v>9.01638793945313</v>
      </c>
      <c r="HA208" s="5">
        <v>0.967477262020111</v>
      </c>
      <c r="HC208" s="10">
        <v>9.01638793945313</v>
      </c>
      <c r="HD208" s="5">
        <v>0.97907555103302</v>
      </c>
      <c r="HF208" s="10">
        <v>9.01638793945313</v>
      </c>
      <c r="HG208" s="5">
        <v>0.977982342243195</v>
      </c>
      <c r="HI208" s="10">
        <v>9.01638793945313</v>
      </c>
      <c r="HJ208" s="5">
        <v>0.967021584510803</v>
      </c>
      <c r="HL208" s="10">
        <v>9.01638793945313</v>
      </c>
      <c r="HM208" s="5">
        <v>0.979147970676422</v>
      </c>
      <c r="HO208" s="10">
        <v>9.01638793945313</v>
      </c>
      <c r="HP208" s="5">
        <v>0.981094300746918</v>
      </c>
      <c r="HR208" s="10">
        <v>9.01638793945313</v>
      </c>
      <c r="HS208" s="5">
        <v>0.979912459850311</v>
      </c>
      <c r="HU208" s="10">
        <v>9.01638793945313</v>
      </c>
      <c r="HV208" s="5">
        <v>0.978065848350525</v>
      </c>
      <c r="HX208" s="10">
        <v>9.01638793945313</v>
      </c>
      <c r="HY208" s="5">
        <v>0.978983044624329</v>
      </c>
      <c r="IA208" s="10">
        <v>9.01638793945313</v>
      </c>
      <c r="IB208" s="5">
        <v>0.979348480701447</v>
      </c>
      <c r="ID208" s="10">
        <v>9.01638793945313</v>
      </c>
      <c r="IE208" s="5">
        <v>0.979143798351288</v>
      </c>
    </row>
    <row r="209">
      <c r="A209" s="10">
        <v>9.09090328216553</v>
      </c>
      <c r="B209" s="5">
        <v>0.859266102313995</v>
      </c>
      <c r="D209" s="10">
        <v>9.09090328216553</v>
      </c>
      <c r="E209" s="5">
        <v>0.870671451091766</v>
      </c>
      <c r="G209" s="10">
        <v>9.09090328216553</v>
      </c>
      <c r="H209" s="5">
        <v>0.876661479473114</v>
      </c>
      <c r="J209" s="10">
        <v>9.09090328216553</v>
      </c>
      <c r="K209" s="5">
        <v>0.881112039089203</v>
      </c>
      <c r="M209" s="10">
        <v>9.09090328216553</v>
      </c>
      <c r="N209" s="5">
        <v>0.883334815502167</v>
      </c>
      <c r="P209" s="10">
        <v>9.09090328216553</v>
      </c>
      <c r="Q209" s="5">
        <v>0.918372750282288</v>
      </c>
      <c r="S209" s="10">
        <v>9.09090328216553</v>
      </c>
      <c r="T209" s="5">
        <v>0.999950885772705</v>
      </c>
      <c r="V209" s="10">
        <v>9.09090328216553</v>
      </c>
      <c r="W209" s="5">
        <v>1.0306521654129</v>
      </c>
      <c r="Y209" s="10">
        <v>9.09090328216553</v>
      </c>
      <c r="Z209" s="5">
        <v>1.05791628360748</v>
      </c>
      <c r="AB209" s="10">
        <v>9.09090328216553</v>
      </c>
      <c r="AC209" s="5">
        <v>1.0628125667572</v>
      </c>
      <c r="AE209" s="10">
        <v>9.09090328216553</v>
      </c>
      <c r="AF209" s="5">
        <v>1.08343625068665</v>
      </c>
      <c r="AH209" s="10">
        <v>9.09090328216553</v>
      </c>
      <c r="AI209" s="5">
        <v>1.07598984241486</v>
      </c>
      <c r="AK209" s="10">
        <v>9.09090328216553</v>
      </c>
      <c r="AL209" s="5">
        <v>1.07619047164917</v>
      </c>
      <c r="AN209" s="10">
        <v>9.09090328216553</v>
      </c>
      <c r="AO209" s="5">
        <v>1.08222782611847</v>
      </c>
      <c r="AQ209" s="10">
        <v>9.09090328216553</v>
      </c>
      <c r="AR209" s="5">
        <v>1.08442604541779</v>
      </c>
      <c r="AT209" s="10">
        <v>9.09090328216553</v>
      </c>
      <c r="AU209" s="5">
        <v>1.08544325828552</v>
      </c>
      <c r="AW209" s="10">
        <v>9.09090328216553</v>
      </c>
      <c r="AX209" s="5">
        <v>0.869746625423431</v>
      </c>
      <c r="AZ209" s="10">
        <v>9.09090328216553</v>
      </c>
      <c r="BA209" s="5">
        <v>0.873536109924316</v>
      </c>
      <c r="BC209" s="10">
        <v>9.09090328216553</v>
      </c>
      <c r="BD209" s="5">
        <v>0.878593027591705</v>
      </c>
      <c r="BF209" s="10">
        <v>9.09090328216553</v>
      </c>
      <c r="BG209" s="5">
        <v>0.880611419677734</v>
      </c>
      <c r="BI209" s="10">
        <v>9.09090328216553</v>
      </c>
      <c r="BJ209" s="5">
        <v>0.900140166282654</v>
      </c>
      <c r="BL209" s="10">
        <v>9.09090328216553</v>
      </c>
      <c r="BM209" s="5">
        <v>0.953518927097321</v>
      </c>
      <c r="BO209" s="10">
        <v>9.09090328216553</v>
      </c>
      <c r="BP209" s="5">
        <v>1.01156330108643</v>
      </c>
      <c r="BR209" s="10">
        <v>9.09090328216553</v>
      </c>
      <c r="BS209" s="5">
        <v>1.04620552062988</v>
      </c>
      <c r="BU209" s="10">
        <v>9.09090328216553</v>
      </c>
      <c r="BV209" s="5">
        <v>1.06174445152283</v>
      </c>
      <c r="BX209" s="10">
        <v>9.09090328216553</v>
      </c>
      <c r="BY209" s="5">
        <v>1.07313549518585</v>
      </c>
      <c r="CA209" s="10">
        <v>9.09090328216553</v>
      </c>
      <c r="CB209" s="5">
        <v>1.08005845546722</v>
      </c>
      <c r="CD209" s="10">
        <v>9.09090328216553</v>
      </c>
      <c r="CE209" s="5">
        <v>1.08421432971954</v>
      </c>
      <c r="CG209" s="10">
        <v>9.09090328216553</v>
      </c>
      <c r="CH209" s="5">
        <v>1.0876522064209</v>
      </c>
      <c r="CJ209" s="10">
        <v>9.09090328216553</v>
      </c>
      <c r="CK209" s="5">
        <v>1.08379721641541</v>
      </c>
      <c r="CM209" s="10">
        <v>9.09090328216553</v>
      </c>
      <c r="CN209" s="5">
        <v>1.08033871650696</v>
      </c>
      <c r="CP209" s="10">
        <v>9.09090328216553</v>
      </c>
      <c r="CQ209" s="5">
        <v>1.08752012252808</v>
      </c>
      <c r="CS209" s="10">
        <v>9.09090328216553</v>
      </c>
      <c r="CT209" s="5">
        <v>0.869097530841827</v>
      </c>
      <c r="CV209" s="10">
        <v>9.09090328216553</v>
      </c>
      <c r="CW209" s="5">
        <v>0.881422281265259</v>
      </c>
      <c r="CY209" s="10">
        <v>9.09090328216553</v>
      </c>
      <c r="CZ209" s="5">
        <v>0.883728623390198</v>
      </c>
      <c r="DB209" s="10">
        <v>9.09090328216553</v>
      </c>
      <c r="DC209" s="5">
        <v>0.88774961233139</v>
      </c>
      <c r="DE209" s="10">
        <v>9.09090328216553</v>
      </c>
      <c r="DF209" s="5">
        <v>0.896860241889954</v>
      </c>
      <c r="DH209" s="10">
        <v>9.09090328216553</v>
      </c>
      <c r="DI209" s="5">
        <v>0.948626220226288</v>
      </c>
      <c r="DK209" s="10">
        <v>9.09090328216553</v>
      </c>
      <c r="DL209" s="5">
        <v>1.00333285331726</v>
      </c>
      <c r="DN209" s="10">
        <v>9.09090328216553</v>
      </c>
      <c r="DO209" s="5">
        <v>1.0299745798111</v>
      </c>
      <c r="DQ209" s="10">
        <v>9.09090328216553</v>
      </c>
      <c r="DR209" s="5">
        <v>1.01546514034271</v>
      </c>
      <c r="DT209" s="10">
        <v>9.09090328216553</v>
      </c>
      <c r="DU209" s="5">
        <v>1.06921529769897</v>
      </c>
      <c r="DW209" s="10">
        <v>9.09090328216553</v>
      </c>
      <c r="DX209" s="5">
        <v>1.07651138305664</v>
      </c>
      <c r="DZ209" s="10">
        <v>9.09090328216553</v>
      </c>
      <c r="EA209" s="5">
        <v>1.08353781700134</v>
      </c>
      <c r="EC209" s="10">
        <v>9.09090328216553</v>
      </c>
      <c r="ED209" s="5">
        <v>1.078249335289</v>
      </c>
      <c r="EF209" s="10">
        <v>9.09090328216553</v>
      </c>
      <c r="EG209" s="5">
        <v>1.08679008483887</v>
      </c>
      <c r="EI209" s="10">
        <v>9.09090328216553</v>
      </c>
      <c r="EJ209" s="5">
        <v>1.08034229278564</v>
      </c>
      <c r="EL209" s="10">
        <v>9.09090328216553</v>
      </c>
      <c r="EM209" s="5">
        <v>1.08005547523499</v>
      </c>
      <c r="EO209" s="10">
        <v>9.09090328216553</v>
      </c>
      <c r="EP209" s="5">
        <v>0.959466397762299</v>
      </c>
      <c r="ER209" s="10">
        <v>9.09090328216553</v>
      </c>
      <c r="ES209" s="5">
        <v>0.973730981349945</v>
      </c>
      <c r="EU209" s="10">
        <v>9.09090328216553</v>
      </c>
      <c r="EV209" s="5">
        <v>0.977382481098175</v>
      </c>
      <c r="EX209" s="10">
        <v>9.09090328216553</v>
      </c>
      <c r="EY209" s="5">
        <v>0.980240702629089</v>
      </c>
      <c r="FA209" s="10">
        <v>9.09090328216553</v>
      </c>
      <c r="FB209" s="5">
        <v>0.982916831970215</v>
      </c>
      <c r="FD209" s="10">
        <v>9.09090328216553</v>
      </c>
      <c r="FE209" s="5">
        <v>0.973230421543121</v>
      </c>
      <c r="FG209" s="10">
        <v>9.09090328216553</v>
      </c>
      <c r="FH209" s="5">
        <v>0.980322122573853</v>
      </c>
      <c r="FJ209" s="10">
        <v>9.09090328216553</v>
      </c>
      <c r="FK209" s="5">
        <v>0.97771829366684</v>
      </c>
      <c r="FM209" s="10">
        <v>9.09090328216553</v>
      </c>
      <c r="FN209" s="5">
        <v>0.980231881141663</v>
      </c>
      <c r="FP209" s="10">
        <v>9.09090328216553</v>
      </c>
      <c r="FQ209" s="5">
        <v>0.982874751091003</v>
      </c>
      <c r="FS209" s="10">
        <v>9.09090328216553</v>
      </c>
      <c r="FT209" s="5">
        <v>0.981909573078156</v>
      </c>
      <c r="FV209" s="10">
        <v>9.09090328216553</v>
      </c>
      <c r="FW209" s="5">
        <v>0.980903208255768</v>
      </c>
      <c r="FY209" s="10">
        <v>9.09090328216553</v>
      </c>
      <c r="FZ209" s="5">
        <v>0.98051780462265</v>
      </c>
      <c r="GB209" s="10">
        <v>9.09090328216553</v>
      </c>
      <c r="GC209" s="5">
        <v>0.98362535238266</v>
      </c>
      <c r="GE209" s="10">
        <v>9.09090328216553</v>
      </c>
      <c r="GF209" s="5">
        <v>0.980444967746735</v>
      </c>
      <c r="GH209" s="10">
        <v>9.09090328216553</v>
      </c>
      <c r="GI209" s="5">
        <v>0.979656755924225</v>
      </c>
      <c r="GK209" s="10">
        <v>9.09090328216553</v>
      </c>
      <c r="GL209" s="5">
        <v>0.957196652889252</v>
      </c>
      <c r="GN209" s="10">
        <v>9.09090328216553</v>
      </c>
      <c r="GO209" s="5">
        <v>0.972269475460052</v>
      </c>
      <c r="GQ209" s="10">
        <v>9.09090328216553</v>
      </c>
      <c r="GR209" s="5">
        <v>0.972551703453064</v>
      </c>
      <c r="GT209" s="10">
        <v>9.09090328216553</v>
      </c>
      <c r="GU209" s="5">
        <v>0.970604062080383</v>
      </c>
      <c r="GW209" s="10">
        <v>9.09090328216553</v>
      </c>
      <c r="GX209" s="5">
        <v>0.977550148963928</v>
      </c>
      <c r="GZ209" s="10">
        <v>9.09090328216553</v>
      </c>
      <c r="HA209" s="5">
        <v>0.968424439430237</v>
      </c>
      <c r="HC209" s="10">
        <v>9.09090328216553</v>
      </c>
      <c r="HD209" s="5">
        <v>0.97876387834549</v>
      </c>
      <c r="HF209" s="10">
        <v>9.09090328216553</v>
      </c>
      <c r="HG209" s="5">
        <v>0.97925215959549</v>
      </c>
      <c r="HI209" s="10">
        <v>9.09090328216553</v>
      </c>
      <c r="HJ209" s="5">
        <v>0.96785181760788</v>
      </c>
      <c r="HL209" s="10">
        <v>9.09090328216553</v>
      </c>
      <c r="HM209" s="5">
        <v>0.978796541690826</v>
      </c>
      <c r="HO209" s="10">
        <v>9.09090328216553</v>
      </c>
      <c r="HP209" s="5">
        <v>0.979463815689087</v>
      </c>
      <c r="HR209" s="10">
        <v>9.09090328216553</v>
      </c>
      <c r="HS209" s="5">
        <v>0.980508029460907</v>
      </c>
      <c r="HU209" s="10">
        <v>9.09090328216553</v>
      </c>
      <c r="HV209" s="5">
        <v>0.978869915008545</v>
      </c>
      <c r="HX209" s="10">
        <v>9.09090328216553</v>
      </c>
      <c r="HY209" s="5">
        <v>0.979979693889618</v>
      </c>
      <c r="IA209" s="10">
        <v>9.09090328216553</v>
      </c>
      <c r="IB209" s="5">
        <v>0.979328274726868</v>
      </c>
      <c r="ID209" s="10">
        <v>9.09090328216553</v>
      </c>
      <c r="IE209" s="5">
        <v>0.979076683521271</v>
      </c>
    </row>
    <row r="210">
      <c r="A210" s="10">
        <v>9.16541862487793</v>
      </c>
      <c r="B210" s="5">
        <v>0.859111666679382</v>
      </c>
      <c r="D210" s="10">
        <v>9.16541862487793</v>
      </c>
      <c r="E210" s="5">
        <v>0.868948340415955</v>
      </c>
      <c r="G210" s="10">
        <v>9.16541862487793</v>
      </c>
      <c r="H210" s="5">
        <v>0.878674626350403</v>
      </c>
      <c r="J210" s="10">
        <v>9.16541862487793</v>
      </c>
      <c r="K210" s="5">
        <v>0.880638003349304</v>
      </c>
      <c r="M210" s="10">
        <v>9.16541862487793</v>
      </c>
      <c r="N210" s="5">
        <v>0.881895124912262</v>
      </c>
      <c r="P210" s="10">
        <v>9.16541862487793</v>
      </c>
      <c r="Q210" s="5">
        <v>0.918471455574036</v>
      </c>
      <c r="S210" s="10">
        <v>9.16541862487793</v>
      </c>
      <c r="T210" s="5">
        <v>0.999425053596497</v>
      </c>
      <c r="V210" s="10">
        <v>9.16541862487793</v>
      </c>
      <c r="W210" s="5">
        <v>1.03412091732025</v>
      </c>
      <c r="Y210" s="10">
        <v>9.16541862487793</v>
      </c>
      <c r="Z210" s="5">
        <v>1.0587455034256</v>
      </c>
      <c r="AB210" s="10">
        <v>9.16541862487793</v>
      </c>
      <c r="AC210" s="5">
        <v>1.06586062908173</v>
      </c>
      <c r="AE210" s="10">
        <v>9.16541862487793</v>
      </c>
      <c r="AF210" s="5">
        <v>1.08614695072174</v>
      </c>
      <c r="AH210" s="10">
        <v>9.16541862487793</v>
      </c>
      <c r="AI210" s="5">
        <v>1.07544946670532</v>
      </c>
      <c r="AK210" s="10">
        <v>9.16541862487793</v>
      </c>
      <c r="AL210" s="5">
        <v>1.07419621944427</v>
      </c>
      <c r="AN210" s="10">
        <v>9.16541862487793</v>
      </c>
      <c r="AO210" s="5">
        <v>1.08160650730133</v>
      </c>
      <c r="AQ210" s="10">
        <v>9.16541862487793</v>
      </c>
      <c r="AR210" s="5">
        <v>1.08670008182526</v>
      </c>
      <c r="AT210" s="10">
        <v>9.16541862487793</v>
      </c>
      <c r="AU210" s="5">
        <v>1.08573532104492</v>
      </c>
      <c r="AW210" s="10">
        <v>9.16541862487793</v>
      </c>
      <c r="AX210" s="5">
        <v>0.869988977909088</v>
      </c>
      <c r="AZ210" s="10">
        <v>9.16541862487793</v>
      </c>
      <c r="BA210" s="5">
        <v>0.87428742647171</v>
      </c>
      <c r="BC210" s="10">
        <v>9.16541862487793</v>
      </c>
      <c r="BD210" s="5">
        <v>0.876942932605743</v>
      </c>
      <c r="BF210" s="10">
        <v>9.16541862487793</v>
      </c>
      <c r="BG210" s="5">
        <v>0.881045699119568</v>
      </c>
      <c r="BI210" s="10">
        <v>9.16541862487793</v>
      </c>
      <c r="BJ210" s="5">
        <v>0.900133550167084</v>
      </c>
      <c r="BL210" s="10">
        <v>9.16541862487793</v>
      </c>
      <c r="BM210" s="5">
        <v>0.953421115875244</v>
      </c>
      <c r="BO210" s="10">
        <v>9.16541862487793</v>
      </c>
      <c r="BP210" s="5">
        <v>1.01423764228821</v>
      </c>
      <c r="BR210" s="10">
        <v>9.16541862487793</v>
      </c>
      <c r="BS210" s="5">
        <v>1.04472267627716</v>
      </c>
      <c r="BU210" s="10">
        <v>9.16541862487793</v>
      </c>
      <c r="BV210" s="5">
        <v>1.06259036064148</v>
      </c>
      <c r="BX210" s="10">
        <v>9.16541862487793</v>
      </c>
      <c r="BY210" s="5">
        <v>1.07189166545868</v>
      </c>
      <c r="CA210" s="10">
        <v>9.16541862487793</v>
      </c>
      <c r="CB210" s="5">
        <v>1.08023321628571</v>
      </c>
      <c r="CD210" s="10">
        <v>9.16541862487793</v>
      </c>
      <c r="CE210" s="5">
        <v>1.08527135848999</v>
      </c>
      <c r="CG210" s="10">
        <v>9.16541862487793</v>
      </c>
      <c r="CH210" s="5">
        <v>1.08526480197906</v>
      </c>
      <c r="CJ210" s="10">
        <v>9.16541862487793</v>
      </c>
      <c r="CK210" s="5">
        <v>1.0852267742157</v>
      </c>
      <c r="CM210" s="10">
        <v>9.16541862487793</v>
      </c>
      <c r="CN210" s="5">
        <v>1.08014476299286</v>
      </c>
      <c r="CP210" s="10">
        <v>9.16541862487793</v>
      </c>
      <c r="CQ210" s="5">
        <v>1.08762896060944</v>
      </c>
      <c r="CS210" s="10">
        <v>9.16541862487793</v>
      </c>
      <c r="CT210" s="5">
        <v>0.870235860347748</v>
      </c>
      <c r="CV210" s="10">
        <v>9.16541862487793</v>
      </c>
      <c r="CW210" s="5">
        <v>0.88005393743515</v>
      </c>
      <c r="CY210" s="10">
        <v>9.16541862487793</v>
      </c>
      <c r="CZ210" s="5">
        <v>0.881398022174835</v>
      </c>
      <c r="DB210" s="10">
        <v>9.16541862487793</v>
      </c>
      <c r="DC210" s="5">
        <v>0.887424886226654</v>
      </c>
      <c r="DE210" s="10">
        <v>9.16541862487793</v>
      </c>
      <c r="DF210" s="5">
        <v>0.897691965103149</v>
      </c>
      <c r="DH210" s="10">
        <v>9.16541862487793</v>
      </c>
      <c r="DI210" s="5">
        <v>0.948541879653931</v>
      </c>
      <c r="DK210" s="10">
        <v>9.16541862487793</v>
      </c>
      <c r="DL210" s="5">
        <v>1.00300335884094</v>
      </c>
      <c r="DN210" s="10">
        <v>9.16541862487793</v>
      </c>
      <c r="DO210" s="5">
        <v>1.03057456016541</v>
      </c>
      <c r="DQ210" s="10">
        <v>9.16541862487793</v>
      </c>
      <c r="DR210" s="5">
        <v>1.01153290271759</v>
      </c>
      <c r="DT210" s="10">
        <v>9.16541862487793</v>
      </c>
      <c r="DU210" s="5">
        <v>1.06969547271729</v>
      </c>
      <c r="DW210" s="10">
        <v>9.16541862487793</v>
      </c>
      <c r="DX210" s="5">
        <v>1.07792615890503</v>
      </c>
      <c r="DZ210" s="10">
        <v>9.16541862487793</v>
      </c>
      <c r="EA210" s="5">
        <v>1.08292460441589</v>
      </c>
      <c r="EC210" s="10">
        <v>9.16541862487793</v>
      </c>
      <c r="ED210" s="5">
        <v>1.08145451545715</v>
      </c>
      <c r="EF210" s="10">
        <v>9.16541862487793</v>
      </c>
      <c r="EG210" s="5">
        <v>1.08802044391632</v>
      </c>
      <c r="EI210" s="10">
        <v>9.16541862487793</v>
      </c>
      <c r="EJ210" s="5">
        <v>1.08116555213928</v>
      </c>
      <c r="EL210" s="10">
        <v>9.16541862487793</v>
      </c>
      <c r="EM210" s="5">
        <v>1.08119559288025</v>
      </c>
      <c r="EO210" s="10">
        <v>9.16541862487793</v>
      </c>
      <c r="EP210" s="5">
        <v>0.958592534065247</v>
      </c>
      <c r="ER210" s="10">
        <v>9.16541862487793</v>
      </c>
      <c r="ES210" s="5">
        <v>0.972769677639008</v>
      </c>
      <c r="EU210" s="10">
        <v>9.16541862487793</v>
      </c>
      <c r="EV210" s="5">
        <v>0.97656112909317</v>
      </c>
      <c r="EX210" s="10">
        <v>9.16541862487793</v>
      </c>
      <c r="EY210" s="5">
        <v>0.980895221233368</v>
      </c>
      <c r="FA210" s="10">
        <v>9.16541862487793</v>
      </c>
      <c r="FB210" s="5">
        <v>0.981825590133667</v>
      </c>
      <c r="FD210" s="10">
        <v>9.16541862487793</v>
      </c>
      <c r="FE210" s="5">
        <v>0.972414612770081</v>
      </c>
      <c r="FG210" s="10">
        <v>9.16541862487793</v>
      </c>
      <c r="FH210" s="5">
        <v>0.980208992958069</v>
      </c>
      <c r="FJ210" s="10">
        <v>9.16541862487793</v>
      </c>
      <c r="FK210" s="5">
        <v>0.976563334465027</v>
      </c>
      <c r="FM210" s="10">
        <v>9.16541862487793</v>
      </c>
      <c r="FN210" s="5">
        <v>0.979163765907288</v>
      </c>
      <c r="FP210" s="10">
        <v>9.16541862487793</v>
      </c>
      <c r="FQ210" s="5">
        <v>0.982138693332672</v>
      </c>
      <c r="FS210" s="10">
        <v>9.16541862487793</v>
      </c>
      <c r="FT210" s="5">
        <v>0.982601642608643</v>
      </c>
      <c r="FV210" s="10">
        <v>9.16541862487793</v>
      </c>
      <c r="FW210" s="5">
        <v>0.981314480304718</v>
      </c>
      <c r="FY210" s="10">
        <v>9.16541862487793</v>
      </c>
      <c r="FZ210" s="5">
        <v>0.981959283351898</v>
      </c>
      <c r="GB210" s="10">
        <v>9.16541862487793</v>
      </c>
      <c r="GC210" s="5">
        <v>0.982488036155701</v>
      </c>
      <c r="GE210" s="10">
        <v>9.16541862487793</v>
      </c>
      <c r="GF210" s="5">
        <v>0.98157525062561</v>
      </c>
      <c r="GH210" s="10">
        <v>9.16541862487793</v>
      </c>
      <c r="GI210" s="5">
        <v>0.980525672435761</v>
      </c>
      <c r="GK210" s="10">
        <v>9.16541862487793</v>
      </c>
      <c r="GL210" s="5">
        <v>0.957479655742645</v>
      </c>
      <c r="GN210" s="10">
        <v>9.16541862487793</v>
      </c>
      <c r="GO210" s="5">
        <v>0.971787095069885</v>
      </c>
      <c r="GQ210" s="10">
        <v>9.16541862487793</v>
      </c>
      <c r="GR210" s="5">
        <v>0.973149359226227</v>
      </c>
      <c r="GT210" s="10">
        <v>9.16541862487793</v>
      </c>
      <c r="GU210" s="5">
        <v>0.971977531909943</v>
      </c>
      <c r="GW210" s="10">
        <v>9.16541862487793</v>
      </c>
      <c r="GX210" s="5">
        <v>0.977786242961884</v>
      </c>
      <c r="GZ210" s="10">
        <v>9.16541862487793</v>
      </c>
      <c r="HA210" s="5">
        <v>0.967791140079498</v>
      </c>
      <c r="HC210" s="10">
        <v>9.16541862487793</v>
      </c>
      <c r="HD210" s="5">
        <v>0.976642072200775</v>
      </c>
      <c r="HF210" s="10">
        <v>9.16541862487793</v>
      </c>
      <c r="HG210" s="5">
        <v>0.978806376457214</v>
      </c>
      <c r="HI210" s="10">
        <v>9.16541862487793</v>
      </c>
      <c r="HJ210" s="5">
        <v>0.96770054101944</v>
      </c>
      <c r="HL210" s="10">
        <v>9.16541862487793</v>
      </c>
      <c r="HM210" s="5">
        <v>0.980345964431763</v>
      </c>
      <c r="HO210" s="10">
        <v>9.16541862487793</v>
      </c>
      <c r="HP210" s="5">
        <v>0.97826611995697</v>
      </c>
      <c r="HR210" s="10">
        <v>9.16541862487793</v>
      </c>
      <c r="HS210" s="5">
        <v>0.979900658130646</v>
      </c>
      <c r="HU210" s="10">
        <v>9.16541862487793</v>
      </c>
      <c r="HV210" s="5">
        <v>0.978355169296265</v>
      </c>
      <c r="HX210" s="10">
        <v>9.16541862487793</v>
      </c>
      <c r="HY210" s="5">
        <v>0.980641782283783</v>
      </c>
      <c r="IA210" s="10">
        <v>9.16541862487793</v>
      </c>
      <c r="IB210" s="5">
        <v>0.979874789714813</v>
      </c>
      <c r="ID210" s="10">
        <v>9.16541862487793</v>
      </c>
      <c r="IE210" s="5">
        <v>0.980175375938416</v>
      </c>
    </row>
    <row r="211">
      <c r="A211" s="10">
        <v>9.23993396759033</v>
      </c>
      <c r="B211" s="5">
        <v>0.858794569969177</v>
      </c>
      <c r="D211" s="10">
        <v>9.23993396759033</v>
      </c>
      <c r="E211" s="5">
        <v>0.870146095752716</v>
      </c>
      <c r="G211" s="10">
        <v>9.23993396759033</v>
      </c>
      <c r="H211" s="5">
        <v>0.876820981502533</v>
      </c>
      <c r="J211" s="10">
        <v>9.23993396759033</v>
      </c>
      <c r="K211" s="5">
        <v>0.878461420536041</v>
      </c>
      <c r="M211" s="10">
        <v>9.23993396759033</v>
      </c>
      <c r="N211" s="5">
        <v>0.881376445293427</v>
      </c>
      <c r="P211" s="10">
        <v>9.23993396759033</v>
      </c>
      <c r="Q211" s="5">
        <v>0.917014420032501</v>
      </c>
      <c r="S211" s="10">
        <v>9.23993396759033</v>
      </c>
      <c r="T211" s="5">
        <v>0.999507188796997</v>
      </c>
      <c r="V211" s="10">
        <v>9.23993396759033</v>
      </c>
      <c r="W211" s="5">
        <v>1.03027129173279</v>
      </c>
      <c r="Y211" s="10">
        <v>9.23993396759033</v>
      </c>
      <c r="Z211" s="5">
        <v>1.05894291400909</v>
      </c>
      <c r="AB211" s="10">
        <v>9.23993396759033</v>
      </c>
      <c r="AC211" s="5">
        <v>1.06587398052216</v>
      </c>
      <c r="AE211" s="10">
        <v>9.23993396759033</v>
      </c>
      <c r="AF211" s="5">
        <v>1.08510136604309</v>
      </c>
      <c r="AH211" s="10">
        <v>9.23993396759033</v>
      </c>
      <c r="AI211" s="5">
        <v>1.07659804821014</v>
      </c>
      <c r="AK211" s="10">
        <v>9.23993396759033</v>
      </c>
      <c r="AL211" s="5">
        <v>1.07677257061005</v>
      </c>
      <c r="AN211" s="10">
        <v>9.23993396759033</v>
      </c>
      <c r="AO211" s="5">
        <v>1.08171188831329</v>
      </c>
      <c r="AQ211" s="10">
        <v>9.23993396759033</v>
      </c>
      <c r="AR211" s="5">
        <v>1.08408212661743</v>
      </c>
      <c r="AT211" s="10">
        <v>9.23993396759033</v>
      </c>
      <c r="AU211" s="5">
        <v>1.08767473697662</v>
      </c>
      <c r="AW211" s="10">
        <v>9.23993396759033</v>
      </c>
      <c r="AX211" s="5">
        <v>0.869190335273743</v>
      </c>
      <c r="AZ211" s="10">
        <v>9.23993396759033</v>
      </c>
      <c r="BA211" s="5">
        <v>0.873589217662811</v>
      </c>
      <c r="BC211" s="10">
        <v>9.23993396759033</v>
      </c>
      <c r="BD211" s="5">
        <v>0.87654584646225</v>
      </c>
      <c r="BF211" s="10">
        <v>9.23993396759033</v>
      </c>
      <c r="BG211" s="5">
        <v>0.87919557094574</v>
      </c>
      <c r="BI211" s="10">
        <v>9.23993396759033</v>
      </c>
      <c r="BJ211" s="5">
        <v>0.897124052047729</v>
      </c>
      <c r="BL211" s="10">
        <v>9.23993396759033</v>
      </c>
      <c r="BM211" s="5">
        <v>0.952785015106201</v>
      </c>
      <c r="BO211" s="10">
        <v>9.23993396759033</v>
      </c>
      <c r="BP211" s="5">
        <v>1.01307284832001</v>
      </c>
      <c r="BR211" s="10">
        <v>9.23993396759033</v>
      </c>
      <c r="BS211" s="5">
        <v>1.04286217689514</v>
      </c>
      <c r="BU211" s="10">
        <v>9.23993396759033</v>
      </c>
      <c r="BV211" s="5">
        <v>1.06095230579376</v>
      </c>
      <c r="BX211" s="10">
        <v>9.23993396759033</v>
      </c>
      <c r="BY211" s="5">
        <v>1.07393407821655</v>
      </c>
      <c r="CA211" s="10">
        <v>9.23993396759033</v>
      </c>
      <c r="CB211" s="5">
        <v>1.08107161521912</v>
      </c>
      <c r="CD211" s="10">
        <v>9.23993396759033</v>
      </c>
      <c r="CE211" s="5">
        <v>1.08402514457703</v>
      </c>
      <c r="CG211" s="10">
        <v>9.23993396759033</v>
      </c>
      <c r="CH211" s="5">
        <v>1.08804249763489</v>
      </c>
      <c r="CJ211" s="10">
        <v>9.23993396759033</v>
      </c>
      <c r="CK211" s="5">
        <v>1.08550822734833</v>
      </c>
      <c r="CM211" s="10">
        <v>9.23993396759033</v>
      </c>
      <c r="CN211" s="5">
        <v>1.08128571510315</v>
      </c>
      <c r="CP211" s="10">
        <v>9.23993396759033</v>
      </c>
      <c r="CQ211" s="5">
        <v>1.08782339096069</v>
      </c>
      <c r="CS211" s="10">
        <v>9.23993396759033</v>
      </c>
      <c r="CT211" s="5">
        <v>0.869594216346741</v>
      </c>
      <c r="CV211" s="10">
        <v>9.23993396759033</v>
      </c>
      <c r="CW211" s="5">
        <v>0.880839943885803</v>
      </c>
      <c r="CY211" s="10">
        <v>9.23993396759033</v>
      </c>
      <c r="CZ211" s="5">
        <v>0.882584810256958</v>
      </c>
      <c r="DB211" s="10">
        <v>9.23993396759033</v>
      </c>
      <c r="DC211" s="5">
        <v>0.888661921024323</v>
      </c>
      <c r="DE211" s="10">
        <v>9.23993396759033</v>
      </c>
      <c r="DF211" s="5">
        <v>0.899081408977509</v>
      </c>
      <c r="DH211" s="10">
        <v>9.23993396759033</v>
      </c>
      <c r="DI211" s="5">
        <v>0.947754681110382</v>
      </c>
      <c r="DK211" s="10">
        <v>9.23993396759033</v>
      </c>
      <c r="DL211" s="5">
        <v>1.00346338748932</v>
      </c>
      <c r="DN211" s="10">
        <v>9.23993396759033</v>
      </c>
      <c r="DO211" s="5">
        <v>1.02930402755737</v>
      </c>
      <c r="DQ211" s="10">
        <v>9.23993396759033</v>
      </c>
      <c r="DR211" s="5">
        <v>1.01463508605957</v>
      </c>
      <c r="DT211" s="10">
        <v>9.23993396759033</v>
      </c>
      <c r="DU211" s="5">
        <v>1.07048320770264</v>
      </c>
      <c r="DW211" s="10">
        <v>9.23993396759033</v>
      </c>
      <c r="DX211" s="5">
        <v>1.07659244537354</v>
      </c>
      <c r="DZ211" s="10">
        <v>9.23993396759033</v>
      </c>
      <c r="EA211" s="5">
        <v>1.08385264873505</v>
      </c>
      <c r="EC211" s="10">
        <v>9.23993396759033</v>
      </c>
      <c r="ED211" s="5">
        <v>1.08169198036194</v>
      </c>
      <c r="EF211" s="10">
        <v>9.23993396759033</v>
      </c>
      <c r="EG211" s="5">
        <v>1.08561146259308</v>
      </c>
      <c r="EI211" s="10">
        <v>9.23993396759033</v>
      </c>
      <c r="EJ211" s="5">
        <v>1.07960057258606</v>
      </c>
      <c r="EL211" s="10">
        <v>9.23993396759033</v>
      </c>
      <c r="EM211" s="5">
        <v>1.08169329166412</v>
      </c>
      <c r="EO211" s="10">
        <v>9.23993396759033</v>
      </c>
      <c r="EP211" s="5">
        <v>0.95900171995163</v>
      </c>
      <c r="ER211" s="10">
        <v>9.23993396759033</v>
      </c>
      <c r="ES211" s="5">
        <v>0.97276496887207</v>
      </c>
      <c r="EU211" s="10">
        <v>9.23993396759033</v>
      </c>
      <c r="EV211" s="5">
        <v>0.978093147277832</v>
      </c>
      <c r="EX211" s="10">
        <v>9.23993396759033</v>
      </c>
      <c r="EY211" s="5">
        <v>0.979790925979614</v>
      </c>
      <c r="FA211" s="10">
        <v>9.23993396759033</v>
      </c>
      <c r="FB211" s="5">
        <v>0.981641590595245</v>
      </c>
      <c r="FD211" s="10">
        <v>9.23993396759033</v>
      </c>
      <c r="FE211" s="5">
        <v>0.97253155708313</v>
      </c>
      <c r="FG211" s="10">
        <v>9.23993396759033</v>
      </c>
      <c r="FH211" s="5">
        <v>0.978922128677368</v>
      </c>
      <c r="FJ211" s="10">
        <v>9.23993396759033</v>
      </c>
      <c r="FK211" s="5">
        <v>0.97686380147934</v>
      </c>
      <c r="FM211" s="10">
        <v>9.23993396759033</v>
      </c>
      <c r="FN211" s="5">
        <v>0.980868875980377</v>
      </c>
      <c r="FP211" s="10">
        <v>9.23993396759033</v>
      </c>
      <c r="FQ211" s="5">
        <v>0.983121633529663</v>
      </c>
      <c r="FS211" s="10">
        <v>9.23993396759033</v>
      </c>
      <c r="FT211" s="5">
        <v>0.981257259845734</v>
      </c>
      <c r="FV211" s="10">
        <v>9.23993396759033</v>
      </c>
      <c r="FW211" s="5">
        <v>0.979004323482513</v>
      </c>
      <c r="FY211" s="10">
        <v>9.23993396759033</v>
      </c>
      <c r="FZ211" s="5">
        <v>0.981292426586151</v>
      </c>
      <c r="GB211" s="10">
        <v>9.23993396759033</v>
      </c>
      <c r="GC211" s="5">
        <v>0.981923758983612</v>
      </c>
      <c r="GE211" s="10">
        <v>9.23993396759033</v>
      </c>
      <c r="GF211" s="5">
        <v>0.979967534542084</v>
      </c>
      <c r="GH211" s="10">
        <v>9.23993396759033</v>
      </c>
      <c r="GI211" s="5">
        <v>0.980895757675171</v>
      </c>
      <c r="GK211" s="10">
        <v>9.23993396759033</v>
      </c>
      <c r="GL211" s="5">
        <v>0.956928551197052</v>
      </c>
      <c r="GN211" s="10">
        <v>9.23993396759033</v>
      </c>
      <c r="GO211" s="5">
        <v>0.971414029598236</v>
      </c>
      <c r="GQ211" s="10">
        <v>9.23993396759033</v>
      </c>
      <c r="GR211" s="5">
        <v>0.973521113395691</v>
      </c>
      <c r="GT211" s="10">
        <v>9.23993396759033</v>
      </c>
      <c r="GU211" s="5">
        <v>0.97078263759613</v>
      </c>
      <c r="GW211" s="10">
        <v>9.23993396759033</v>
      </c>
      <c r="GX211" s="5">
        <v>0.977750658988953</v>
      </c>
      <c r="GZ211" s="10">
        <v>9.23993396759033</v>
      </c>
      <c r="HA211" s="5">
        <v>0.967420399188995</v>
      </c>
      <c r="HC211" s="10">
        <v>9.23993396759033</v>
      </c>
      <c r="HD211" s="5">
        <v>0.977824866771698</v>
      </c>
      <c r="HF211" s="10">
        <v>9.23993396759033</v>
      </c>
      <c r="HG211" s="5">
        <v>0.978423595428467</v>
      </c>
      <c r="HI211" s="10">
        <v>9.23993396759033</v>
      </c>
      <c r="HJ211" s="5">
        <v>0.966490387916565</v>
      </c>
      <c r="HL211" s="10">
        <v>9.23993396759033</v>
      </c>
      <c r="HM211" s="5">
        <v>0.979861736297607</v>
      </c>
      <c r="HO211" s="10">
        <v>9.23993396759033</v>
      </c>
      <c r="HP211" s="5">
        <v>0.979156851768494</v>
      </c>
      <c r="HR211" s="10">
        <v>9.23993396759033</v>
      </c>
      <c r="HS211" s="5">
        <v>0.979088187217712</v>
      </c>
      <c r="HU211" s="10">
        <v>9.23993396759033</v>
      </c>
      <c r="HV211" s="5">
        <v>0.979031622409821</v>
      </c>
      <c r="HX211" s="10">
        <v>9.23993396759033</v>
      </c>
      <c r="HY211" s="5">
        <v>0.979331195354462</v>
      </c>
      <c r="IA211" s="10">
        <v>9.23993396759033</v>
      </c>
      <c r="IB211" s="5">
        <v>0.980457782745361</v>
      </c>
      <c r="ID211" s="10">
        <v>9.23993396759033</v>
      </c>
      <c r="IE211" s="5">
        <v>0.97808712720871</v>
      </c>
    </row>
    <row r="212">
      <c r="A212" s="10">
        <v>9.31445026397705</v>
      </c>
      <c r="B212" s="5">
        <v>0.858420610427856</v>
      </c>
      <c r="D212" s="10">
        <v>9.31445026397705</v>
      </c>
      <c r="E212" s="5">
        <v>0.869397938251495</v>
      </c>
      <c r="G212" s="10">
        <v>9.31445026397705</v>
      </c>
      <c r="H212" s="5">
        <v>0.875495433807373</v>
      </c>
      <c r="J212" s="10">
        <v>9.31445026397705</v>
      </c>
      <c r="K212" s="5">
        <v>0.878548383712769</v>
      </c>
      <c r="M212" s="10">
        <v>9.31445026397705</v>
      </c>
      <c r="N212" s="5">
        <v>0.881463587284088</v>
      </c>
      <c r="P212" s="10">
        <v>9.31445026397705</v>
      </c>
      <c r="Q212" s="5">
        <v>0.917869865894318</v>
      </c>
      <c r="S212" s="10">
        <v>9.31445026397705</v>
      </c>
      <c r="T212" s="5">
        <v>0.999879658222198</v>
      </c>
      <c r="V212" s="10">
        <v>9.31445026397705</v>
      </c>
      <c r="W212" s="5">
        <v>1.03077459335327</v>
      </c>
      <c r="Y212" s="10">
        <v>9.31445026397705</v>
      </c>
      <c r="Z212" s="5">
        <v>1.06051576137543</v>
      </c>
      <c r="AB212" s="10">
        <v>9.31445026397705</v>
      </c>
      <c r="AC212" s="5">
        <v>1.06395304203033</v>
      </c>
      <c r="AE212" s="10">
        <v>9.31445026397705</v>
      </c>
      <c r="AF212" s="5">
        <v>1.08679056167603</v>
      </c>
      <c r="AH212" s="10">
        <v>9.31445026397705</v>
      </c>
      <c r="AI212" s="5">
        <v>1.07556211948395</v>
      </c>
      <c r="AK212" s="10">
        <v>9.31445026397705</v>
      </c>
      <c r="AL212" s="5">
        <v>1.07556557655334</v>
      </c>
      <c r="AN212" s="10">
        <v>9.31445026397705</v>
      </c>
      <c r="AO212" s="5">
        <v>1.08253836631775</v>
      </c>
      <c r="AQ212" s="10">
        <v>9.31445026397705</v>
      </c>
      <c r="AR212" s="5">
        <v>1.08551216125488</v>
      </c>
      <c r="AT212" s="10">
        <v>9.31445026397705</v>
      </c>
      <c r="AU212" s="5">
        <v>1.08846843242645</v>
      </c>
      <c r="AW212" s="10">
        <v>9.31445026397705</v>
      </c>
      <c r="AX212" s="5">
        <v>0.870599985122681</v>
      </c>
      <c r="AZ212" s="10">
        <v>9.31445026397705</v>
      </c>
      <c r="BA212" s="5">
        <v>0.873058021068573</v>
      </c>
      <c r="BC212" s="10">
        <v>9.31445026397705</v>
      </c>
      <c r="BD212" s="5">
        <v>0.875734031200409</v>
      </c>
      <c r="BF212" s="10">
        <v>9.31445026397705</v>
      </c>
      <c r="BG212" s="5">
        <v>0.878076255321503</v>
      </c>
      <c r="BI212" s="10">
        <v>9.31445026397705</v>
      </c>
      <c r="BJ212" s="5">
        <v>0.89825427532196</v>
      </c>
      <c r="BL212" s="10">
        <v>9.31445026397705</v>
      </c>
      <c r="BM212" s="5">
        <v>0.953586220741272</v>
      </c>
      <c r="BO212" s="10">
        <v>9.31445026397705</v>
      </c>
      <c r="BP212" s="5">
        <v>1.01067793369293</v>
      </c>
      <c r="BR212" s="10">
        <v>9.31445026397705</v>
      </c>
      <c r="BS212" s="5">
        <v>1.04573178291321</v>
      </c>
      <c r="BU212" s="10">
        <v>9.31445026397705</v>
      </c>
      <c r="BV212" s="5">
        <v>1.06109845638275</v>
      </c>
      <c r="BX212" s="10">
        <v>9.31445026397705</v>
      </c>
      <c r="BY212" s="5">
        <v>1.07341182231903</v>
      </c>
      <c r="CA212" s="10">
        <v>9.31445026397705</v>
      </c>
      <c r="CB212" s="5">
        <v>1.08104979991913</v>
      </c>
      <c r="CD212" s="10">
        <v>9.31445026397705</v>
      </c>
      <c r="CE212" s="5">
        <v>1.08272731304169</v>
      </c>
      <c r="CG212" s="10">
        <v>9.31445026397705</v>
      </c>
      <c r="CH212" s="5">
        <v>1.0870167016983</v>
      </c>
      <c r="CJ212" s="10">
        <v>9.31445026397705</v>
      </c>
      <c r="CK212" s="5">
        <v>1.08599698543549</v>
      </c>
      <c r="CM212" s="10">
        <v>9.31445026397705</v>
      </c>
      <c r="CN212" s="5">
        <v>1.07977211475372</v>
      </c>
      <c r="CP212" s="10">
        <v>9.31445026397705</v>
      </c>
      <c r="CQ212" s="5">
        <v>1.08574664592743</v>
      </c>
      <c r="CS212" s="10">
        <v>9.31445026397705</v>
      </c>
      <c r="CT212" s="5">
        <v>0.867673575878143</v>
      </c>
      <c r="CV212" s="10">
        <v>9.31445026397705</v>
      </c>
      <c r="CW212" s="5">
        <v>0.879602670669556</v>
      </c>
      <c r="CY212" s="10">
        <v>9.31445026397705</v>
      </c>
      <c r="CZ212" s="5">
        <v>0.881599068641663</v>
      </c>
      <c r="DB212" s="10">
        <v>9.31445026397705</v>
      </c>
      <c r="DC212" s="5">
        <v>0.887821733951569</v>
      </c>
      <c r="DE212" s="10">
        <v>9.31445026397705</v>
      </c>
      <c r="DF212" s="5">
        <v>0.895414888858795</v>
      </c>
      <c r="DH212" s="10">
        <v>9.31445026397705</v>
      </c>
      <c r="DI212" s="5">
        <v>0.947698473930359</v>
      </c>
      <c r="DK212" s="10">
        <v>9.31445026397705</v>
      </c>
      <c r="DL212" s="5">
        <v>1.00362491607666</v>
      </c>
      <c r="DN212" s="10">
        <v>9.31445026397705</v>
      </c>
      <c r="DO212" s="5">
        <v>1.02915573120117</v>
      </c>
      <c r="DQ212" s="10">
        <v>9.31445026397705</v>
      </c>
      <c r="DR212" s="5">
        <v>1.01659262180328</v>
      </c>
      <c r="DT212" s="10">
        <v>9.31445026397705</v>
      </c>
      <c r="DU212" s="5">
        <v>1.06911039352417</v>
      </c>
      <c r="DW212" s="10">
        <v>9.31445026397705</v>
      </c>
      <c r="DX212" s="5">
        <v>1.07885456085205</v>
      </c>
      <c r="DZ212" s="10">
        <v>9.31445026397705</v>
      </c>
      <c r="EA212" s="5">
        <v>1.08420753479004</v>
      </c>
      <c r="EC212" s="10">
        <v>9.31445026397705</v>
      </c>
      <c r="ED212" s="5">
        <v>1.07943642139435</v>
      </c>
      <c r="EF212" s="10">
        <v>9.31445026397705</v>
      </c>
      <c r="EG212" s="5">
        <v>1.08647990226746</v>
      </c>
      <c r="EI212" s="10">
        <v>9.31445026397705</v>
      </c>
      <c r="EJ212" s="5">
        <v>1.08027708530426</v>
      </c>
      <c r="EL212" s="10">
        <v>9.31445026397705</v>
      </c>
      <c r="EM212" s="5">
        <v>1.08105909824371</v>
      </c>
      <c r="EO212" s="10">
        <v>9.31445026397705</v>
      </c>
      <c r="EP212" s="5">
        <v>0.959659337997437</v>
      </c>
      <c r="ER212" s="10">
        <v>9.31445026397705</v>
      </c>
      <c r="ES212" s="5">
        <v>0.972871780395508</v>
      </c>
      <c r="EU212" s="10">
        <v>9.31445026397705</v>
      </c>
      <c r="EV212" s="5">
        <v>0.977503001689911</v>
      </c>
      <c r="EX212" s="10">
        <v>9.31445026397705</v>
      </c>
      <c r="EY212" s="5">
        <v>0.980224072933197</v>
      </c>
      <c r="FA212" s="10">
        <v>9.31445026397705</v>
      </c>
      <c r="FB212" s="5">
        <v>0.979934453964233</v>
      </c>
      <c r="FD212" s="10">
        <v>9.31445026397705</v>
      </c>
      <c r="FE212" s="5">
        <v>0.972248375415802</v>
      </c>
      <c r="FG212" s="10">
        <v>9.31445026397705</v>
      </c>
      <c r="FH212" s="5">
        <v>0.980305373668671</v>
      </c>
      <c r="FJ212" s="10">
        <v>9.31445026397705</v>
      </c>
      <c r="FK212" s="5">
        <v>0.977455377578735</v>
      </c>
      <c r="FM212" s="10">
        <v>9.31445026397705</v>
      </c>
      <c r="FN212" s="5">
        <v>0.979511916637421</v>
      </c>
      <c r="FP212" s="10">
        <v>9.31445026397705</v>
      </c>
      <c r="FQ212" s="5">
        <v>0.981859743595123</v>
      </c>
      <c r="FS212" s="10">
        <v>9.31445026397705</v>
      </c>
      <c r="FT212" s="5">
        <v>0.982279479503632</v>
      </c>
      <c r="FV212" s="10">
        <v>9.31445026397705</v>
      </c>
      <c r="FW212" s="5">
        <v>0.980621039867401</v>
      </c>
      <c r="FY212" s="10">
        <v>9.31445026397705</v>
      </c>
      <c r="FZ212" s="5">
        <v>0.981332361698151</v>
      </c>
      <c r="GB212" s="10">
        <v>9.31445026397705</v>
      </c>
      <c r="GC212" s="5">
        <v>0.982339322566986</v>
      </c>
      <c r="GE212" s="10">
        <v>9.31445026397705</v>
      </c>
      <c r="GF212" s="5">
        <v>0.979885876178741</v>
      </c>
      <c r="GH212" s="10">
        <v>9.31445026397705</v>
      </c>
      <c r="GI212" s="5">
        <v>0.980610132217407</v>
      </c>
      <c r="GK212" s="10">
        <v>9.31445026397705</v>
      </c>
      <c r="GL212" s="5">
        <v>0.957328200340271</v>
      </c>
      <c r="GN212" s="10">
        <v>9.31445026397705</v>
      </c>
      <c r="GO212" s="5">
        <v>0.971839368343353</v>
      </c>
      <c r="GQ212" s="10">
        <v>9.31445026397705</v>
      </c>
      <c r="GR212" s="5">
        <v>0.972933173179626</v>
      </c>
      <c r="GT212" s="10">
        <v>9.31445026397705</v>
      </c>
      <c r="GU212" s="5">
        <v>0.971248507499695</v>
      </c>
      <c r="GW212" s="10">
        <v>9.31445026397705</v>
      </c>
      <c r="GX212" s="5">
        <v>0.978359937667847</v>
      </c>
      <c r="GZ212" s="10">
        <v>9.31445026397705</v>
      </c>
      <c r="HA212" s="5">
        <v>0.967025279998779</v>
      </c>
      <c r="HC212" s="10">
        <v>9.31445026397705</v>
      </c>
      <c r="HD212" s="5">
        <v>0.976901829242706</v>
      </c>
      <c r="HF212" s="10">
        <v>9.31445026397705</v>
      </c>
      <c r="HG212" s="5">
        <v>0.979418814182281</v>
      </c>
      <c r="HI212" s="10">
        <v>9.31445026397705</v>
      </c>
      <c r="HJ212" s="5">
        <v>0.965927481651306</v>
      </c>
      <c r="HL212" s="10">
        <v>9.31445026397705</v>
      </c>
      <c r="HM212" s="5">
        <v>0.97852748632431</v>
      </c>
      <c r="HO212" s="10">
        <v>9.31445026397705</v>
      </c>
      <c r="HP212" s="5">
        <v>0.977133870124817</v>
      </c>
      <c r="HR212" s="10">
        <v>9.31445026397705</v>
      </c>
      <c r="HS212" s="5">
        <v>0.978252053260803</v>
      </c>
      <c r="HU212" s="10">
        <v>9.31445026397705</v>
      </c>
      <c r="HV212" s="5">
        <v>0.97808712720871</v>
      </c>
      <c r="HX212" s="10">
        <v>9.31445026397705</v>
      </c>
      <c r="HY212" s="5">
        <v>0.979454040527344</v>
      </c>
      <c r="IA212" s="10">
        <v>9.31445026397705</v>
      </c>
      <c r="IB212" s="5">
        <v>0.980267524719238</v>
      </c>
      <c r="ID212" s="10">
        <v>9.31445026397705</v>
      </c>
      <c r="IE212" s="5">
        <v>0.97693395614624</v>
      </c>
    </row>
    <row r="213">
      <c r="A213" s="10">
        <v>9.38896560668945</v>
      </c>
      <c r="B213" s="5">
        <v>0.859282374382019</v>
      </c>
      <c r="D213" s="10">
        <v>9.38896560668945</v>
      </c>
      <c r="E213" s="5">
        <v>0.868984162807465</v>
      </c>
      <c r="G213" s="10">
        <v>9.38896560668945</v>
      </c>
      <c r="H213" s="5">
        <v>0.876862764358521</v>
      </c>
      <c r="J213" s="10">
        <v>9.38896560668945</v>
      </c>
      <c r="K213" s="5">
        <v>0.880254864692688</v>
      </c>
      <c r="M213" s="10">
        <v>9.38896560668945</v>
      </c>
      <c r="N213" s="5">
        <v>0.880778968334198</v>
      </c>
      <c r="P213" s="10">
        <v>9.38896560668945</v>
      </c>
      <c r="Q213" s="5">
        <v>0.917352855205536</v>
      </c>
      <c r="S213" s="10">
        <v>9.38896560668945</v>
      </c>
      <c r="T213" s="5">
        <v>0.998033940792084</v>
      </c>
      <c r="V213" s="10">
        <v>9.38896560668945</v>
      </c>
      <c r="W213" s="5">
        <v>1.03065896034241</v>
      </c>
      <c r="Y213" s="10">
        <v>9.38896560668945</v>
      </c>
      <c r="Z213" s="5">
        <v>1.06059467792511</v>
      </c>
      <c r="AB213" s="10">
        <v>9.38896560668945</v>
      </c>
      <c r="AC213" s="5">
        <v>1.065633893013</v>
      </c>
      <c r="AE213" s="10">
        <v>9.38896560668945</v>
      </c>
      <c r="AF213" s="5">
        <v>1.08636426925659</v>
      </c>
      <c r="AH213" s="10">
        <v>9.38896560668945</v>
      </c>
      <c r="AI213" s="5">
        <v>1.07588481903076</v>
      </c>
      <c r="AK213" s="10">
        <v>9.38896560668945</v>
      </c>
      <c r="AL213" s="5">
        <v>1.07545447349548</v>
      </c>
      <c r="AN213" s="10">
        <v>9.38896560668945</v>
      </c>
      <c r="AO213" s="5">
        <v>1.08221113681793</v>
      </c>
      <c r="AQ213" s="10">
        <v>9.38896560668945</v>
      </c>
      <c r="AR213" s="5">
        <v>1.08455884456635</v>
      </c>
      <c r="AT213" s="10">
        <v>9.38896560668945</v>
      </c>
      <c r="AU213" s="5">
        <v>1.08655893802643</v>
      </c>
      <c r="AW213" s="10">
        <v>9.38896560668945</v>
      </c>
      <c r="AX213" s="5">
        <v>0.868825137615204</v>
      </c>
      <c r="AZ213" s="10">
        <v>9.38896560668945</v>
      </c>
      <c r="BA213" s="5">
        <v>0.87301629781723</v>
      </c>
      <c r="BC213" s="10">
        <v>9.38896560668945</v>
      </c>
      <c r="BD213" s="5">
        <v>0.875747323036194</v>
      </c>
      <c r="BF213" s="10">
        <v>9.38896560668945</v>
      </c>
      <c r="BG213" s="5">
        <v>0.878518998622894</v>
      </c>
      <c r="BI213" s="10">
        <v>9.38896560668945</v>
      </c>
      <c r="BJ213" s="5">
        <v>0.897645711898804</v>
      </c>
      <c r="BL213" s="10">
        <v>9.38896560668945</v>
      </c>
      <c r="BM213" s="5">
        <v>0.952497601509094</v>
      </c>
      <c r="BO213" s="10">
        <v>9.38896560668945</v>
      </c>
      <c r="BP213" s="5">
        <v>1.0110787153244</v>
      </c>
      <c r="BR213" s="10">
        <v>9.38896560668945</v>
      </c>
      <c r="BS213" s="5">
        <v>1.04510700702667</v>
      </c>
      <c r="BU213" s="10">
        <v>9.38896560668945</v>
      </c>
      <c r="BV213" s="5">
        <v>1.06043696403503</v>
      </c>
      <c r="BX213" s="10">
        <v>9.38896560668945</v>
      </c>
      <c r="BY213" s="5">
        <v>1.07583045959473</v>
      </c>
      <c r="CA213" s="10">
        <v>9.38896560668945</v>
      </c>
      <c r="CB213" s="5">
        <v>1.08326590061188</v>
      </c>
      <c r="CD213" s="10">
        <v>9.38896560668945</v>
      </c>
      <c r="CE213" s="5">
        <v>1.08395636081696</v>
      </c>
      <c r="CG213" s="10">
        <v>9.38896560668945</v>
      </c>
      <c r="CH213" s="5">
        <v>1.08712565898895</v>
      </c>
      <c r="CJ213" s="10">
        <v>9.38896560668945</v>
      </c>
      <c r="CK213" s="5">
        <v>1.08586370944977</v>
      </c>
      <c r="CM213" s="10">
        <v>9.38896560668945</v>
      </c>
      <c r="CN213" s="5">
        <v>1.08022236824036</v>
      </c>
      <c r="CP213" s="10">
        <v>9.38896560668945</v>
      </c>
      <c r="CQ213" s="5">
        <v>1.08821225166321</v>
      </c>
      <c r="CS213" s="10">
        <v>9.38896560668945</v>
      </c>
      <c r="CT213" s="5">
        <v>0.867910921573639</v>
      </c>
      <c r="CV213" s="10">
        <v>9.38896560668945</v>
      </c>
      <c r="CW213" s="5">
        <v>0.879068851470947</v>
      </c>
      <c r="CY213" s="10">
        <v>9.38896560668945</v>
      </c>
      <c r="CZ213" s="5">
        <v>0.882072806358337</v>
      </c>
      <c r="DB213" s="10">
        <v>9.38896560668945</v>
      </c>
      <c r="DC213" s="5">
        <v>0.887383639812469</v>
      </c>
      <c r="DE213" s="10">
        <v>9.38896560668945</v>
      </c>
      <c r="DF213" s="5">
        <v>0.897017419338226</v>
      </c>
      <c r="DH213" s="10">
        <v>9.38896560668945</v>
      </c>
      <c r="DI213" s="5">
        <v>0.947203636169434</v>
      </c>
      <c r="DK213" s="10">
        <v>9.38896560668945</v>
      </c>
      <c r="DL213" s="5">
        <v>1.00339496135712</v>
      </c>
      <c r="DN213" s="10">
        <v>9.38896560668945</v>
      </c>
      <c r="DO213" s="5">
        <v>1.02906405925751</v>
      </c>
      <c r="DQ213" s="10">
        <v>9.38896560668945</v>
      </c>
      <c r="DR213" s="5">
        <v>1.01595735549927</v>
      </c>
      <c r="DT213" s="10">
        <v>9.38896560668945</v>
      </c>
      <c r="DU213" s="5">
        <v>1.0701756477356</v>
      </c>
      <c r="DW213" s="10">
        <v>9.38896560668945</v>
      </c>
      <c r="DX213" s="5">
        <v>1.07871460914612</v>
      </c>
      <c r="DZ213" s="10">
        <v>9.38896560668945</v>
      </c>
      <c r="EA213" s="5">
        <v>1.08293271064758</v>
      </c>
      <c r="EC213" s="10">
        <v>9.38896560668945</v>
      </c>
      <c r="ED213" s="5">
        <v>1.08155739307404</v>
      </c>
      <c r="EF213" s="10">
        <v>9.38896560668945</v>
      </c>
      <c r="EG213" s="5">
        <v>1.08806180953979</v>
      </c>
      <c r="EI213" s="10">
        <v>9.38896560668945</v>
      </c>
      <c r="EJ213" s="5">
        <v>1.08069276809692</v>
      </c>
      <c r="EL213" s="10">
        <v>9.38896560668945</v>
      </c>
      <c r="EM213" s="5">
        <v>1.08047294616699</v>
      </c>
      <c r="EO213" s="10">
        <v>9.38896560668945</v>
      </c>
      <c r="EP213" s="5">
        <v>0.959340751171112</v>
      </c>
      <c r="ER213" s="10">
        <v>9.38896560668945</v>
      </c>
      <c r="ES213" s="5">
        <v>0.972377240657806</v>
      </c>
      <c r="EU213" s="10">
        <v>9.38896560668945</v>
      </c>
      <c r="EV213" s="5">
        <v>0.977603793144226</v>
      </c>
      <c r="EX213" s="10">
        <v>9.38896560668945</v>
      </c>
      <c r="EY213" s="5">
        <v>0.979978978633881</v>
      </c>
      <c r="FA213" s="10">
        <v>9.38896560668945</v>
      </c>
      <c r="FB213" s="5">
        <v>0.980719029903412</v>
      </c>
      <c r="FD213" s="10">
        <v>9.38896560668945</v>
      </c>
      <c r="FE213" s="5">
        <v>0.971733927726746</v>
      </c>
      <c r="FG213" s="10">
        <v>9.38896560668945</v>
      </c>
      <c r="FH213" s="5">
        <v>0.979626297950745</v>
      </c>
      <c r="FJ213" s="10">
        <v>9.38896560668945</v>
      </c>
      <c r="FK213" s="5">
        <v>0.976755857467651</v>
      </c>
      <c r="FM213" s="10">
        <v>9.38896560668945</v>
      </c>
      <c r="FN213" s="5">
        <v>0.98121303319931</v>
      </c>
      <c r="FP213" s="10">
        <v>9.38896560668945</v>
      </c>
      <c r="FQ213" s="5">
        <v>0.982111275196075</v>
      </c>
      <c r="FS213" s="10">
        <v>9.38896560668945</v>
      </c>
      <c r="FT213" s="5">
        <v>0.982442557811737</v>
      </c>
      <c r="FV213" s="10">
        <v>9.38896560668945</v>
      </c>
      <c r="FW213" s="5">
        <v>0.980826616287231</v>
      </c>
      <c r="FY213" s="10">
        <v>9.38896560668945</v>
      </c>
      <c r="FZ213" s="5">
        <v>0.981559991836548</v>
      </c>
      <c r="GB213" s="10">
        <v>9.38896560668945</v>
      </c>
      <c r="GC213" s="5">
        <v>0.982050597667694</v>
      </c>
      <c r="GE213" s="10">
        <v>9.38896560668945</v>
      </c>
      <c r="GF213" s="5">
        <v>0.979510486125946</v>
      </c>
      <c r="GH213" s="10">
        <v>9.38896560668945</v>
      </c>
      <c r="GI213" s="5">
        <v>0.980465352535248</v>
      </c>
      <c r="GK213" s="10">
        <v>9.38896560668945</v>
      </c>
      <c r="GL213" s="5">
        <v>0.957174301147461</v>
      </c>
      <c r="GN213" s="10">
        <v>9.38896560668945</v>
      </c>
      <c r="GO213" s="5">
        <v>0.970335125923157</v>
      </c>
      <c r="GQ213" s="10">
        <v>9.38896560668945</v>
      </c>
      <c r="GR213" s="5">
        <v>0.972855389118195</v>
      </c>
      <c r="GT213" s="10">
        <v>9.38896560668945</v>
      </c>
      <c r="GU213" s="5">
        <v>0.969999074935913</v>
      </c>
      <c r="GW213" s="10">
        <v>9.38896560668945</v>
      </c>
      <c r="GX213" s="5">
        <v>0.977017045021057</v>
      </c>
      <c r="GZ213" s="10">
        <v>9.38896560668945</v>
      </c>
      <c r="HA213" s="5">
        <v>0.967433929443359</v>
      </c>
      <c r="HC213" s="10">
        <v>9.38896560668945</v>
      </c>
      <c r="HD213" s="5">
        <v>0.978448152542114</v>
      </c>
      <c r="HF213" s="10">
        <v>9.38896560668945</v>
      </c>
      <c r="HG213" s="5">
        <v>0.977189719676971</v>
      </c>
      <c r="HI213" s="10">
        <v>9.38896560668945</v>
      </c>
      <c r="HJ213" s="5">
        <v>0.965628445148468</v>
      </c>
      <c r="HL213" s="10">
        <v>9.38896560668945</v>
      </c>
      <c r="HM213" s="5">
        <v>0.977494597434998</v>
      </c>
      <c r="HO213" s="10">
        <v>9.38896560668945</v>
      </c>
      <c r="HP213" s="5">
        <v>0.978663742542267</v>
      </c>
      <c r="HR213" s="10">
        <v>9.38896560668945</v>
      </c>
      <c r="HS213" s="5">
        <v>0.980571150779724</v>
      </c>
      <c r="HU213" s="10">
        <v>9.38896560668945</v>
      </c>
      <c r="HV213" s="5">
        <v>0.979546427726746</v>
      </c>
      <c r="HX213" s="10">
        <v>9.38896560668945</v>
      </c>
      <c r="HY213" s="5">
        <v>0.979143500328064</v>
      </c>
      <c r="IA213" s="10">
        <v>9.38896560668945</v>
      </c>
      <c r="IB213" s="5">
        <v>0.980279684066772</v>
      </c>
      <c r="ID213" s="10">
        <v>9.38896560668945</v>
      </c>
      <c r="IE213" s="5">
        <v>0.977931976318359</v>
      </c>
    </row>
    <row r="214">
      <c r="A214" s="10">
        <v>9.46348094940186</v>
      </c>
      <c r="B214" s="5">
        <v>0.857509970664978</v>
      </c>
      <c r="D214" s="10">
        <v>9.46348094940186</v>
      </c>
      <c r="E214" s="5">
        <v>0.867969334125519</v>
      </c>
      <c r="G214" s="10">
        <v>9.46348094940186</v>
      </c>
      <c r="H214" s="5">
        <v>0.875852465629578</v>
      </c>
      <c r="J214" s="10">
        <v>9.46348094940186</v>
      </c>
      <c r="K214" s="5">
        <v>0.877564787864685</v>
      </c>
      <c r="M214" s="10">
        <v>9.46348094940186</v>
      </c>
      <c r="N214" s="5">
        <v>0.880314290523529</v>
      </c>
      <c r="P214" s="10">
        <v>9.46348094940186</v>
      </c>
      <c r="Q214" s="5">
        <v>0.916624307632446</v>
      </c>
      <c r="S214" s="10">
        <v>9.46348094940186</v>
      </c>
      <c r="T214" s="5">
        <v>0.999419629573822</v>
      </c>
      <c r="V214" s="10">
        <v>9.46348094940186</v>
      </c>
      <c r="W214" s="5">
        <v>1.03123700618744</v>
      </c>
      <c r="Y214" s="10">
        <v>9.46348094940186</v>
      </c>
      <c r="Z214" s="5">
        <v>1.06024599075317</v>
      </c>
      <c r="AB214" s="10">
        <v>9.46348094940186</v>
      </c>
      <c r="AC214" s="5">
        <v>1.06425321102142</v>
      </c>
      <c r="AE214" s="10">
        <v>9.46348094940186</v>
      </c>
      <c r="AF214" s="5">
        <v>1.08636426925659</v>
      </c>
      <c r="AH214" s="10">
        <v>9.46348094940186</v>
      </c>
      <c r="AI214" s="5">
        <v>1.07544946670532</v>
      </c>
      <c r="AK214" s="10">
        <v>9.46348094940186</v>
      </c>
      <c r="AL214" s="5">
        <v>1.07675540447235</v>
      </c>
      <c r="AN214" s="10">
        <v>9.46348094940186</v>
      </c>
      <c r="AO214" s="5">
        <v>1.08242738246918</v>
      </c>
      <c r="AQ214" s="10">
        <v>9.46348094940186</v>
      </c>
      <c r="AR214" s="5">
        <v>1.08638739585876</v>
      </c>
      <c r="AT214" s="10">
        <v>9.46348094940186</v>
      </c>
      <c r="AU214" s="5">
        <v>1.08815395832062</v>
      </c>
      <c r="AW214" s="10">
        <v>9.46348094940186</v>
      </c>
      <c r="AX214" s="5">
        <v>0.868640780448914</v>
      </c>
      <c r="AZ214" s="10">
        <v>9.46348094940186</v>
      </c>
      <c r="BA214" s="5">
        <v>0.872367441654205</v>
      </c>
      <c r="BC214" s="10">
        <v>9.46348094940186</v>
      </c>
      <c r="BD214" s="5">
        <v>0.874132513999939</v>
      </c>
      <c r="BF214" s="10">
        <v>9.46348094940186</v>
      </c>
      <c r="BG214" s="5">
        <v>0.878481388092041</v>
      </c>
      <c r="BI214" s="10">
        <v>9.46348094940186</v>
      </c>
      <c r="BJ214" s="5">
        <v>0.897933304309845</v>
      </c>
      <c r="BL214" s="10">
        <v>9.46348094940186</v>
      </c>
      <c r="BM214" s="5">
        <v>0.953604638576508</v>
      </c>
      <c r="BO214" s="10">
        <v>9.46348094940186</v>
      </c>
      <c r="BP214" s="5">
        <v>1.01318466663361</v>
      </c>
      <c r="BR214" s="10">
        <v>9.46348094940186</v>
      </c>
      <c r="BS214" s="5">
        <v>1.0449835062027</v>
      </c>
      <c r="BU214" s="10">
        <v>9.46348094940186</v>
      </c>
      <c r="BV214" s="5">
        <v>1.06047546863556</v>
      </c>
      <c r="BX214" s="10">
        <v>9.46348094940186</v>
      </c>
      <c r="BY214" s="5">
        <v>1.07450222969055</v>
      </c>
      <c r="CA214" s="10">
        <v>9.46348094940186</v>
      </c>
      <c r="CB214" s="5">
        <v>1.08191728591919</v>
      </c>
      <c r="CD214" s="10">
        <v>9.46348094940186</v>
      </c>
      <c r="CE214" s="5">
        <v>1.08538317680359</v>
      </c>
      <c r="CG214" s="10">
        <v>9.46348094940186</v>
      </c>
      <c r="CH214" s="5">
        <v>1.08568227291107</v>
      </c>
      <c r="CJ214" s="10">
        <v>9.46348094940186</v>
      </c>
      <c r="CK214" s="5">
        <v>1.08441197872162</v>
      </c>
      <c r="CM214" s="10">
        <v>9.46348094940186</v>
      </c>
      <c r="CN214" s="5">
        <v>1.08156526088715</v>
      </c>
      <c r="CP214" s="10">
        <v>9.46348094940186</v>
      </c>
      <c r="CQ214" s="5">
        <v>1.08853900432587</v>
      </c>
      <c r="CS214" s="10">
        <v>9.46348094940186</v>
      </c>
      <c r="CT214" s="5">
        <v>0.867647230625153</v>
      </c>
      <c r="CV214" s="10">
        <v>9.46348094940186</v>
      </c>
      <c r="CW214" s="5">
        <v>0.879258155822754</v>
      </c>
      <c r="CY214" s="10">
        <v>9.46348094940186</v>
      </c>
      <c r="CZ214" s="5">
        <v>0.880172908306122</v>
      </c>
      <c r="DB214" s="10">
        <v>9.46348094940186</v>
      </c>
      <c r="DC214" s="5">
        <v>0.886625945568085</v>
      </c>
      <c r="DE214" s="10">
        <v>9.46348094940186</v>
      </c>
      <c r="DF214" s="5">
        <v>0.896074175834656</v>
      </c>
      <c r="DH214" s="10">
        <v>9.46348094940186</v>
      </c>
      <c r="DI214" s="5">
        <v>0.948868036270142</v>
      </c>
      <c r="DK214" s="10">
        <v>9.46348094940186</v>
      </c>
      <c r="DL214" s="5">
        <v>1.00135028362274</v>
      </c>
      <c r="DN214" s="10">
        <v>9.46348094940186</v>
      </c>
      <c r="DO214" s="5">
        <v>1.0290709733963</v>
      </c>
      <c r="DQ214" s="10">
        <v>9.46348094940186</v>
      </c>
      <c r="DR214" s="5">
        <v>1.01404559612274</v>
      </c>
      <c r="DT214" s="10">
        <v>9.46348094940186</v>
      </c>
      <c r="DU214" s="5">
        <v>1.06980049610138</v>
      </c>
      <c r="DW214" s="10">
        <v>9.46348094940186</v>
      </c>
      <c r="DX214" s="5">
        <v>1.07928931713104</v>
      </c>
      <c r="DZ214" s="10">
        <v>9.46348094940186</v>
      </c>
      <c r="EA214" s="5">
        <v>1.08520019054413</v>
      </c>
      <c r="EC214" s="10">
        <v>9.46348094940186</v>
      </c>
      <c r="ED214" s="5">
        <v>1.08105874061584</v>
      </c>
      <c r="EF214" s="10">
        <v>9.46348094940186</v>
      </c>
      <c r="EG214" s="5">
        <v>1.08715200424194</v>
      </c>
      <c r="EI214" s="10">
        <v>9.46348094940186</v>
      </c>
      <c r="EJ214" s="5">
        <v>1.08152413368225</v>
      </c>
      <c r="EL214" s="10">
        <v>9.46348094940186</v>
      </c>
      <c r="EM214" s="5">
        <v>1.08095467090607</v>
      </c>
      <c r="EO214" s="10">
        <v>9.46348094940186</v>
      </c>
      <c r="EP214" s="5">
        <v>0.959203362464905</v>
      </c>
      <c r="ER214" s="10">
        <v>9.46348094940186</v>
      </c>
      <c r="ES214" s="5">
        <v>0.972948431968689</v>
      </c>
      <c r="EU214" s="10">
        <v>9.46348094940186</v>
      </c>
      <c r="EV214" s="5">
        <v>0.976625025272369</v>
      </c>
      <c r="EX214" s="10">
        <v>9.46348094940186</v>
      </c>
      <c r="EY214" s="5">
        <v>0.980707168579102</v>
      </c>
      <c r="FA214" s="10">
        <v>9.46348094940186</v>
      </c>
      <c r="FB214" s="5">
        <v>0.980402171611786</v>
      </c>
      <c r="FD214" s="10">
        <v>9.46348094940186</v>
      </c>
      <c r="FE214" s="5">
        <v>0.97185605764389</v>
      </c>
      <c r="FG214" s="10">
        <v>9.46348094940186</v>
      </c>
      <c r="FH214" s="5">
        <v>0.978364646434784</v>
      </c>
      <c r="FJ214" s="10">
        <v>9.46348094940186</v>
      </c>
      <c r="FK214" s="5">
        <v>0.977568030357361</v>
      </c>
      <c r="FM214" s="10">
        <v>9.46348094940186</v>
      </c>
      <c r="FN214" s="5">
        <v>0.980797648429871</v>
      </c>
      <c r="FP214" s="10">
        <v>9.46348094940186</v>
      </c>
      <c r="FQ214" s="5">
        <v>0.982463300228119</v>
      </c>
      <c r="FS214" s="10">
        <v>9.46348094940186</v>
      </c>
      <c r="FT214" s="5">
        <v>0.980489611625671</v>
      </c>
      <c r="FV214" s="10">
        <v>9.46348094940186</v>
      </c>
      <c r="FW214" s="5">
        <v>0.979447782039642</v>
      </c>
      <c r="FY214" s="10">
        <v>9.46348094940186</v>
      </c>
      <c r="FZ214" s="5">
        <v>0.981859445571899</v>
      </c>
      <c r="GB214" s="10">
        <v>9.46348094940186</v>
      </c>
      <c r="GC214" s="5">
        <v>0.981324434280396</v>
      </c>
      <c r="GE214" s="10">
        <v>9.46348094940186</v>
      </c>
      <c r="GF214" s="5">
        <v>0.980269491672516</v>
      </c>
      <c r="GH214" s="10">
        <v>9.46348094940186</v>
      </c>
      <c r="GI214" s="5">
        <v>0.979890048503876</v>
      </c>
      <c r="GK214" s="10">
        <v>9.46348094940186</v>
      </c>
      <c r="GL214" s="5">
        <v>0.95628547668457</v>
      </c>
      <c r="GN214" s="10">
        <v>9.46348094940186</v>
      </c>
      <c r="GO214" s="5">
        <v>0.970677316188812</v>
      </c>
      <c r="GQ214" s="10">
        <v>9.46348094940186</v>
      </c>
      <c r="GR214" s="5">
        <v>0.972141146659851</v>
      </c>
      <c r="GT214" s="10">
        <v>9.46348094940186</v>
      </c>
      <c r="GU214" s="5">
        <v>0.970032334327698</v>
      </c>
      <c r="GW214" s="10">
        <v>9.46348094940186</v>
      </c>
      <c r="GX214" s="5">
        <v>0.978540122509003</v>
      </c>
      <c r="GZ214" s="10">
        <v>9.46348094940186</v>
      </c>
      <c r="HA214" s="5">
        <v>0.966557085514069</v>
      </c>
      <c r="HC214" s="10">
        <v>9.46348094940186</v>
      </c>
      <c r="HD214" s="5">
        <v>0.979047536849976</v>
      </c>
      <c r="HF214" s="10">
        <v>9.46348094940186</v>
      </c>
      <c r="HG214" s="5">
        <v>0.978148877620697</v>
      </c>
      <c r="HI214" s="10">
        <v>9.46348094940186</v>
      </c>
      <c r="HJ214" s="5">
        <v>0.966824591159821</v>
      </c>
      <c r="HL214" s="10">
        <v>9.46348094940186</v>
      </c>
      <c r="HM214" s="5">
        <v>0.979090631008148</v>
      </c>
      <c r="HO214" s="10">
        <v>9.46348094940186</v>
      </c>
      <c r="HP214" s="5">
        <v>0.977647125720978</v>
      </c>
      <c r="HR214" s="10">
        <v>9.46348094940186</v>
      </c>
      <c r="HS214" s="5">
        <v>0.979648232460022</v>
      </c>
      <c r="HU214" s="10">
        <v>9.46348094940186</v>
      </c>
      <c r="HV214" s="5">
        <v>0.978274285793304</v>
      </c>
      <c r="HX214" s="10">
        <v>9.46348094940186</v>
      </c>
      <c r="HY214" s="5">
        <v>0.97967928647995</v>
      </c>
      <c r="IA214" s="10">
        <v>9.46348094940186</v>
      </c>
      <c r="IB214" s="5">
        <v>0.980878829956055</v>
      </c>
      <c r="ID214" s="10">
        <v>9.46348094940186</v>
      </c>
      <c r="IE214" s="5">
        <v>0.978124856948853</v>
      </c>
    </row>
    <row r="215">
      <c r="A215" s="10">
        <v>9.53799629211426</v>
      </c>
      <c r="B215" s="5">
        <v>0.858107507228851</v>
      </c>
      <c r="D215" s="10">
        <v>9.53799629211426</v>
      </c>
      <c r="E215" s="5">
        <v>0.866767525672913</v>
      </c>
      <c r="G215" s="10">
        <v>9.53799629211426</v>
      </c>
      <c r="H215" s="5">
        <v>0.874580025672913</v>
      </c>
      <c r="J215" s="10">
        <v>9.53799629211426</v>
      </c>
      <c r="K215" s="5">
        <v>0.878042757511139</v>
      </c>
      <c r="M215" s="10">
        <v>9.53799629211426</v>
      </c>
      <c r="N215" s="5">
        <v>0.880119323730469</v>
      </c>
      <c r="P215" s="10">
        <v>9.53799629211426</v>
      </c>
      <c r="Q215" s="5">
        <v>0.91581118106842</v>
      </c>
      <c r="S215" s="10">
        <v>9.53799629211426</v>
      </c>
      <c r="T215" s="5">
        <v>0.9987952709198</v>
      </c>
      <c r="V215" s="10">
        <v>9.53799629211426</v>
      </c>
      <c r="W215" s="5">
        <v>1.03085613250732</v>
      </c>
      <c r="Y215" s="10">
        <v>9.53799629211426</v>
      </c>
      <c r="Z215" s="5">
        <v>1.05967998504639</v>
      </c>
      <c r="AB215" s="10">
        <v>9.53799629211426</v>
      </c>
      <c r="AC215" s="5">
        <v>1.06228566169739</v>
      </c>
      <c r="AE215" s="10">
        <v>9.53799629211426</v>
      </c>
      <c r="AF215" s="5">
        <v>1.08379018306732</v>
      </c>
      <c r="AH215" s="10">
        <v>9.53799629211426</v>
      </c>
      <c r="AI215" s="5">
        <v>1.07583975791931</v>
      </c>
      <c r="AK215" s="10">
        <v>9.53799629211426</v>
      </c>
      <c r="AL215" s="5">
        <v>1.07809066772461</v>
      </c>
      <c r="AN215" s="10">
        <v>9.53799629211426</v>
      </c>
      <c r="AO215" s="5">
        <v>1.08119058609009</v>
      </c>
      <c r="AQ215" s="10">
        <v>9.53799629211426</v>
      </c>
      <c r="AR215" s="5">
        <v>1.08230042457581</v>
      </c>
      <c r="AT215" s="10">
        <v>9.53799629211426</v>
      </c>
      <c r="AU215" s="5">
        <v>1.08801174163818</v>
      </c>
      <c r="AW215" s="10">
        <v>9.53799629211426</v>
      </c>
      <c r="AX215" s="5">
        <v>0.868514478206635</v>
      </c>
      <c r="AZ215" s="10">
        <v>9.53799629211426</v>
      </c>
      <c r="BA215" s="5">
        <v>0.873426079750061</v>
      </c>
      <c r="BC215" s="10">
        <v>9.53799629211426</v>
      </c>
      <c r="BD215" s="5">
        <v>0.874295711517334</v>
      </c>
      <c r="BF215" s="10">
        <v>9.53799629211426</v>
      </c>
      <c r="BG215" s="5">
        <v>0.878681838512421</v>
      </c>
      <c r="BI215" s="10">
        <v>9.53799629211426</v>
      </c>
      <c r="BJ215" s="5">
        <v>0.89410138130188</v>
      </c>
      <c r="BL215" s="10">
        <v>9.53799629211426</v>
      </c>
      <c r="BM215" s="5">
        <v>0.951629102230072</v>
      </c>
      <c r="BO215" s="10">
        <v>9.53799629211426</v>
      </c>
      <c r="BP215" s="5">
        <v>1.01033329963684</v>
      </c>
      <c r="BR215" s="10">
        <v>9.53799629211426</v>
      </c>
      <c r="BS215" s="5">
        <v>1.0437821149826</v>
      </c>
      <c r="BU215" s="10">
        <v>9.53799629211426</v>
      </c>
      <c r="BV215" s="5">
        <v>1.06172132492065</v>
      </c>
      <c r="BX215" s="10">
        <v>9.53799629211426</v>
      </c>
      <c r="BY215" s="5">
        <v>1.07036375999451</v>
      </c>
      <c r="CA215" s="10">
        <v>9.53799629211426</v>
      </c>
      <c r="CB215" s="5">
        <v>1.08132684230804</v>
      </c>
      <c r="CD215" s="10">
        <v>9.53799629211426</v>
      </c>
      <c r="CE215" s="5">
        <v>1.08434319496155</v>
      </c>
      <c r="CG215" s="10">
        <v>9.53799629211426</v>
      </c>
      <c r="CH215" s="5">
        <v>1.08924067020416</v>
      </c>
      <c r="CJ215" s="10">
        <v>9.53799629211426</v>
      </c>
      <c r="CK215" s="5">
        <v>1.08579707145691</v>
      </c>
      <c r="CM215" s="10">
        <v>9.53799629211426</v>
      </c>
      <c r="CN215" s="5">
        <v>1.08366870880127</v>
      </c>
      <c r="CP215" s="10">
        <v>9.53799629211426</v>
      </c>
      <c r="CQ215" s="5">
        <v>1.08891236782074</v>
      </c>
      <c r="CS215" s="10">
        <v>9.53799629211426</v>
      </c>
      <c r="CT215" s="5">
        <v>0.868280112743378</v>
      </c>
      <c r="CV215" s="10">
        <v>9.53799629211426</v>
      </c>
      <c r="CW215" s="5">
        <v>0.878806829452515</v>
      </c>
      <c r="CY215" s="10">
        <v>9.53799629211426</v>
      </c>
      <c r="CZ215" s="5">
        <v>0.881421983242035</v>
      </c>
      <c r="DB215" s="10">
        <v>9.53799629211426</v>
      </c>
      <c r="DC215" s="5">
        <v>0.885986864566803</v>
      </c>
      <c r="DE215" s="10">
        <v>9.53799629211426</v>
      </c>
      <c r="DF215" s="5">
        <v>0.896251618862152</v>
      </c>
      <c r="DH215" s="10">
        <v>9.53799629211426</v>
      </c>
      <c r="DI215" s="5">
        <v>0.945983350276947</v>
      </c>
      <c r="DK215" s="10">
        <v>9.53799629211426</v>
      </c>
      <c r="DL215" s="5">
        <v>1.00423395633698</v>
      </c>
      <c r="DN215" s="10">
        <v>9.53799629211426</v>
      </c>
      <c r="DO215" s="5">
        <v>1.02830862998962</v>
      </c>
      <c r="DQ215" s="10">
        <v>9.53799629211426</v>
      </c>
      <c r="DR215" s="5">
        <v>1.01461791992188</v>
      </c>
      <c r="DT215" s="10">
        <v>9.53799629211426</v>
      </c>
      <c r="DU215" s="5">
        <v>1.070228099823</v>
      </c>
      <c r="DW215" s="10">
        <v>9.53799629211426</v>
      </c>
      <c r="DX215" s="5">
        <v>1.0779777765274</v>
      </c>
      <c r="DZ215" s="10">
        <v>9.53799629211426</v>
      </c>
      <c r="EA215" s="5">
        <v>1.08504688739777</v>
      </c>
      <c r="EC215" s="10">
        <v>9.53799629211426</v>
      </c>
      <c r="ED215" s="5">
        <v>1.08236467838287</v>
      </c>
      <c r="EF215" s="10">
        <v>9.53799629211426</v>
      </c>
      <c r="EG215" s="5">
        <v>1.08633518218994</v>
      </c>
      <c r="EI215" s="10">
        <v>9.53799629211426</v>
      </c>
      <c r="EJ215" s="5">
        <v>1.08156490325928</v>
      </c>
      <c r="EL215" s="10">
        <v>9.53799629211426</v>
      </c>
      <c r="EM215" s="5">
        <v>1.08059346675873</v>
      </c>
      <c r="EO215" s="10">
        <v>9.53799629211426</v>
      </c>
      <c r="EP215" s="5">
        <v>0.957809329032898</v>
      </c>
      <c r="ER215" s="10">
        <v>9.53799629211426</v>
      </c>
      <c r="ES215" s="5">
        <v>0.973357141017914</v>
      </c>
      <c r="EU215" s="10">
        <v>9.53799629211426</v>
      </c>
      <c r="EV215" s="5">
        <v>0.977025926113129</v>
      </c>
      <c r="EX215" s="10">
        <v>9.53799629211426</v>
      </c>
      <c r="EY215" s="5">
        <v>0.978094160556793</v>
      </c>
      <c r="FA215" s="10">
        <v>9.53799629211426</v>
      </c>
      <c r="FB215" s="5">
        <v>0.98019003868103</v>
      </c>
      <c r="FD215" s="10">
        <v>9.53799629211426</v>
      </c>
      <c r="FE215" s="5">
        <v>0.972440600395203</v>
      </c>
      <c r="FG215" s="10">
        <v>9.53799629211426</v>
      </c>
      <c r="FH215" s="5">
        <v>0.979873657226563</v>
      </c>
      <c r="FJ215" s="10">
        <v>9.53799629211426</v>
      </c>
      <c r="FK215" s="5">
        <v>0.977506995201111</v>
      </c>
      <c r="FM215" s="10">
        <v>9.53799629211426</v>
      </c>
      <c r="FN215" s="5">
        <v>0.979840219020844</v>
      </c>
      <c r="FP215" s="10">
        <v>9.53799629211426</v>
      </c>
      <c r="FQ215" s="5">
        <v>0.982303261756897</v>
      </c>
      <c r="FS215" s="10">
        <v>9.53799629211426</v>
      </c>
      <c r="FT215" s="5">
        <v>0.982705056667328</v>
      </c>
      <c r="FV215" s="10">
        <v>9.53799629211426</v>
      </c>
      <c r="FW215" s="5">
        <v>0.978371322154999</v>
      </c>
      <c r="FY215" s="10">
        <v>9.53799629211426</v>
      </c>
      <c r="FZ215" s="5">
        <v>0.980322122573853</v>
      </c>
      <c r="GB215" s="10">
        <v>9.53799629211426</v>
      </c>
      <c r="GC215" s="5">
        <v>0.980401456356049</v>
      </c>
      <c r="GE215" s="10">
        <v>9.53799629211426</v>
      </c>
      <c r="GF215" s="5">
        <v>0.980506181716919</v>
      </c>
      <c r="GH215" s="10">
        <v>9.53799629211426</v>
      </c>
      <c r="GI215" s="5">
        <v>0.97978949546814</v>
      </c>
      <c r="GK215" s="10">
        <v>9.53799629211426</v>
      </c>
      <c r="GL215" s="5">
        <v>0.956501424312592</v>
      </c>
      <c r="GN215" s="10">
        <v>9.53799629211426</v>
      </c>
      <c r="GO215" s="5">
        <v>0.970273375511169</v>
      </c>
      <c r="GQ215" s="10">
        <v>9.53799629211426</v>
      </c>
      <c r="GR215" s="5">
        <v>0.972894251346588</v>
      </c>
      <c r="GT215" s="10">
        <v>9.53799629211426</v>
      </c>
      <c r="GU215" s="5">
        <v>0.971203029155731</v>
      </c>
      <c r="GW215" s="10">
        <v>9.53799629211426</v>
      </c>
      <c r="GX215" s="5">
        <v>0.976491570472717</v>
      </c>
      <c r="GZ215" s="10">
        <v>9.53799629211426</v>
      </c>
      <c r="HA215" s="5">
        <v>0.967412292957306</v>
      </c>
      <c r="HC215" s="10">
        <v>9.53799629211426</v>
      </c>
      <c r="HD215" s="5">
        <v>0.977237462997437</v>
      </c>
      <c r="HF215" s="10">
        <v>9.53799629211426</v>
      </c>
      <c r="HG215" s="5">
        <v>0.978108406066895</v>
      </c>
      <c r="HI215" s="10">
        <v>9.53799629211426</v>
      </c>
      <c r="HJ215" s="5">
        <v>0.965691685676575</v>
      </c>
      <c r="HL215" s="10">
        <v>9.53799629211426</v>
      </c>
      <c r="HM215" s="5">
        <v>0.978663802146912</v>
      </c>
      <c r="HO215" s="10">
        <v>9.53799629211426</v>
      </c>
      <c r="HP215" s="5">
        <v>0.979171991348267</v>
      </c>
      <c r="HR215" s="10">
        <v>9.53799629211426</v>
      </c>
      <c r="HS215" s="5">
        <v>0.979364275932312</v>
      </c>
      <c r="HU215" s="10">
        <v>9.53799629211426</v>
      </c>
      <c r="HV215" s="5">
        <v>0.977704226970673</v>
      </c>
      <c r="HX215" s="10">
        <v>9.53799629211426</v>
      </c>
      <c r="HY215" s="5">
        <v>0.978249251842499</v>
      </c>
      <c r="IA215" s="10">
        <v>9.53799629211426</v>
      </c>
      <c r="IB215" s="5">
        <v>0.979619741439819</v>
      </c>
      <c r="ID215" s="10">
        <v>9.53799629211426</v>
      </c>
      <c r="IE215" s="5">
        <v>0.977508425712585</v>
      </c>
    </row>
    <row r="216">
      <c r="A216" s="10">
        <v>9.61251258850098</v>
      </c>
      <c r="B216" s="5">
        <v>0.857054650783539</v>
      </c>
      <c r="D216" s="10">
        <v>9.61251258850098</v>
      </c>
      <c r="E216" s="5">
        <v>0.866536736488342</v>
      </c>
      <c r="G216" s="10">
        <v>9.61251258850098</v>
      </c>
      <c r="H216" s="5">
        <v>0.874796569347382</v>
      </c>
      <c r="J216" s="10">
        <v>9.61251258850098</v>
      </c>
      <c r="K216" s="5">
        <v>0.877410709857941</v>
      </c>
      <c r="M216" s="10">
        <v>9.61251258850098</v>
      </c>
      <c r="N216" s="5">
        <v>0.879310250282288</v>
      </c>
      <c r="P216" s="10">
        <v>9.61251258850098</v>
      </c>
      <c r="Q216" s="5">
        <v>0.915909826755524</v>
      </c>
      <c r="S216" s="10">
        <v>9.61251258850098</v>
      </c>
      <c r="T216" s="5">
        <v>0.998532354831696</v>
      </c>
      <c r="V216" s="10">
        <v>9.61251258850098</v>
      </c>
      <c r="W216" s="5">
        <v>1.03078818321228</v>
      </c>
      <c r="Y216" s="10">
        <v>9.61251258850098</v>
      </c>
      <c r="Z216" s="5">
        <v>1.05921924114227</v>
      </c>
      <c r="AB216" s="10">
        <v>9.61251258850098</v>
      </c>
      <c r="AC216" s="5">
        <v>1.06484687328339</v>
      </c>
      <c r="AE216" s="10">
        <v>9.61251258850098</v>
      </c>
      <c r="AF216" s="5">
        <v>1.0877799987793</v>
      </c>
      <c r="AH216" s="10">
        <v>9.61251258850098</v>
      </c>
      <c r="AI216" s="5">
        <v>1.07486391067505</v>
      </c>
      <c r="AK216" s="10">
        <v>9.61251258850098</v>
      </c>
      <c r="AL216" s="5">
        <v>1.07478678226471</v>
      </c>
      <c r="AN216" s="10">
        <v>9.61251258850098</v>
      </c>
      <c r="AO216" s="5">
        <v>1.08193373680115</v>
      </c>
      <c r="AQ216" s="10">
        <v>9.61251258850098</v>
      </c>
      <c r="AR216" s="5">
        <v>1.08731734752655</v>
      </c>
      <c r="AT216" s="10">
        <v>9.61251258850098</v>
      </c>
      <c r="AU216" s="5">
        <v>1.08851337432861</v>
      </c>
      <c r="AW216" s="10">
        <v>9.61251258850098</v>
      </c>
      <c r="AX216" s="5">
        <v>0.868125379085541</v>
      </c>
      <c r="AZ216" s="10">
        <v>9.61251258850098</v>
      </c>
      <c r="BA216" s="5">
        <v>0.873103559017181</v>
      </c>
      <c r="BC216" s="10">
        <v>9.61251258850098</v>
      </c>
      <c r="BD216" s="5">
        <v>0.874458968639374</v>
      </c>
      <c r="BF216" s="10">
        <v>9.61251258850098</v>
      </c>
      <c r="BG216" s="5">
        <v>0.87636810541153</v>
      </c>
      <c r="BI216" s="10">
        <v>9.61251258850098</v>
      </c>
      <c r="BJ216" s="5">
        <v>0.895880281925201</v>
      </c>
      <c r="BL216" s="10">
        <v>9.61251258850098</v>
      </c>
      <c r="BM216" s="5">
        <v>0.952864527702332</v>
      </c>
      <c r="BO216" s="10">
        <v>9.61251258850098</v>
      </c>
      <c r="BP216" s="5">
        <v>1.01082706451416</v>
      </c>
      <c r="BR216" s="10">
        <v>9.61251258850098</v>
      </c>
      <c r="BS216" s="5">
        <v>1.04365849494934</v>
      </c>
      <c r="BU216" s="10">
        <v>9.61251258850098</v>
      </c>
      <c r="BV216" s="5">
        <v>1.06289792060852</v>
      </c>
      <c r="BX216" s="10">
        <v>9.61251258850098</v>
      </c>
      <c r="BY216" s="5">
        <v>1.07518553733826</v>
      </c>
      <c r="CA216" s="10">
        <v>9.61251258850098</v>
      </c>
      <c r="CB216" s="5">
        <v>1.08286499977112</v>
      </c>
      <c r="CD216" s="10">
        <v>9.61251258850098</v>
      </c>
      <c r="CE216" s="5">
        <v>1.08373296260834</v>
      </c>
      <c r="CG216" s="10">
        <v>9.61251258850098</v>
      </c>
      <c r="CH216" s="5">
        <v>1.09022116661072</v>
      </c>
      <c r="CJ216" s="10">
        <v>9.61251258850098</v>
      </c>
      <c r="CK216" s="5">
        <v>1.08521926403046</v>
      </c>
      <c r="CM216" s="10">
        <v>9.61251258850098</v>
      </c>
      <c r="CN216" s="5">
        <v>1.0795624256134</v>
      </c>
      <c r="CP216" s="10">
        <v>9.61251258850098</v>
      </c>
      <c r="CQ216" s="5">
        <v>1.08682000637054</v>
      </c>
      <c r="CS216" s="10">
        <v>9.61251258850098</v>
      </c>
      <c r="CT216" s="5">
        <v>0.867023110389709</v>
      </c>
      <c r="CV216" s="10">
        <v>9.61251258850098</v>
      </c>
      <c r="CW216" s="5">
        <v>0.876385450363159</v>
      </c>
      <c r="CY216" s="10">
        <v>9.61251258850098</v>
      </c>
      <c r="CZ216" s="5">
        <v>0.880694627761841</v>
      </c>
      <c r="DB216" s="10">
        <v>9.61251258850098</v>
      </c>
      <c r="DC216" s="5">
        <v>0.886022865772247</v>
      </c>
      <c r="DE216" s="10">
        <v>9.61251258850098</v>
      </c>
      <c r="DF216" s="5">
        <v>0.895932197570801</v>
      </c>
      <c r="DH216" s="10">
        <v>9.61251258850098</v>
      </c>
      <c r="DI216" s="5">
        <v>0.946899950504303</v>
      </c>
      <c r="DK216" s="10">
        <v>9.61251258850098</v>
      </c>
      <c r="DL216" s="5">
        <v>1.00228250026703</v>
      </c>
      <c r="DN216" s="10">
        <v>9.61251258850098</v>
      </c>
      <c r="DO216" s="5">
        <v>1.02981221675873</v>
      </c>
      <c r="DQ216" s="10">
        <v>9.61251258850098</v>
      </c>
      <c r="DR216" s="5">
        <v>1.01270616054535</v>
      </c>
      <c r="DT216" s="10">
        <v>9.61251258850098</v>
      </c>
      <c r="DU216" s="5">
        <v>1.07172846794128</v>
      </c>
      <c r="DW216" s="10">
        <v>9.61251258850098</v>
      </c>
      <c r="DX216" s="5">
        <v>1.07674717903137</v>
      </c>
      <c r="DZ216" s="10">
        <v>9.61251258850098</v>
      </c>
      <c r="EA216" s="5">
        <v>1.08641862869263</v>
      </c>
      <c r="EC216" s="10">
        <v>9.61251258850098</v>
      </c>
      <c r="ED216" s="5">
        <v>1.07966601848602</v>
      </c>
      <c r="EF216" s="10">
        <v>9.61251258850098</v>
      </c>
      <c r="EG216" s="5">
        <v>1.08919906616211</v>
      </c>
      <c r="EI216" s="10">
        <v>9.61251258850098</v>
      </c>
      <c r="EJ216" s="5">
        <v>1.08022820949554</v>
      </c>
      <c r="EL216" s="10">
        <v>9.61251258850098</v>
      </c>
      <c r="EM216" s="5">
        <v>1.08239984512329</v>
      </c>
      <c r="EO216" s="10">
        <v>9.61251258850098</v>
      </c>
      <c r="EP216" s="5">
        <v>0.958586692810059</v>
      </c>
      <c r="ER216" s="10">
        <v>9.61251258850098</v>
      </c>
      <c r="ES216" s="5">
        <v>0.972504913806915</v>
      </c>
      <c r="EU216" s="10">
        <v>9.61251258850098</v>
      </c>
      <c r="EV216" s="5">
        <v>0.976443111896515</v>
      </c>
      <c r="EX216" s="10">
        <v>9.61251258850098</v>
      </c>
      <c r="EY216" s="5">
        <v>0.978984177112579</v>
      </c>
      <c r="FA216" s="10">
        <v>9.61251258850098</v>
      </c>
      <c r="FB216" s="5">
        <v>0.981368124485016</v>
      </c>
      <c r="FD216" s="10">
        <v>9.61251258850098</v>
      </c>
      <c r="FE216" s="5">
        <v>0.971832633018494</v>
      </c>
      <c r="FG216" s="10">
        <v>9.61251258850098</v>
      </c>
      <c r="FH216" s="5">
        <v>0.97978138923645</v>
      </c>
      <c r="FJ216" s="10">
        <v>9.61251258850098</v>
      </c>
      <c r="FK216" s="5">
        <v>0.976356744766235</v>
      </c>
      <c r="FM216" s="10">
        <v>9.61251258850098</v>
      </c>
      <c r="FN216" s="5">
        <v>0.979792773723602</v>
      </c>
      <c r="FP216" s="10">
        <v>9.61251258850098</v>
      </c>
      <c r="FQ216" s="5">
        <v>0.980808258056641</v>
      </c>
      <c r="FS216" s="10">
        <v>9.61251258850098</v>
      </c>
      <c r="FT216" s="5">
        <v>0.983011364936829</v>
      </c>
      <c r="FV216" s="10">
        <v>9.61251258850098</v>
      </c>
      <c r="FW216" s="5">
        <v>0.97959291934967</v>
      </c>
      <c r="FY216" s="10">
        <v>9.61251258850098</v>
      </c>
      <c r="FZ216" s="5">
        <v>0.980669498443604</v>
      </c>
      <c r="GB216" s="10">
        <v>9.61251258850098</v>
      </c>
      <c r="GC216" s="5">
        <v>0.980847656726837</v>
      </c>
      <c r="GE216" s="10">
        <v>9.61251258850098</v>
      </c>
      <c r="GF216" s="5">
        <v>0.980975389480591</v>
      </c>
      <c r="GH216" s="10">
        <v>9.61251258850098</v>
      </c>
      <c r="GI216" s="5">
        <v>0.979001045227051</v>
      </c>
      <c r="GK216" s="10">
        <v>9.61251258850098</v>
      </c>
      <c r="GL216" s="5">
        <v>0.956975638866425</v>
      </c>
      <c r="GN216" s="10">
        <v>9.61251258850098</v>
      </c>
      <c r="GO216" s="5">
        <v>0.970895946025848</v>
      </c>
      <c r="GQ216" s="10">
        <v>9.61251258850098</v>
      </c>
      <c r="GR216" s="5">
        <v>0.973268449306488</v>
      </c>
      <c r="GT216" s="10">
        <v>9.61251258850098</v>
      </c>
      <c r="GU216" s="5">
        <v>0.969811499118805</v>
      </c>
      <c r="GW216" s="10">
        <v>9.61251258850098</v>
      </c>
      <c r="GX216" s="5">
        <v>0.975940763950348</v>
      </c>
      <c r="GZ216" s="10">
        <v>9.61251258850098</v>
      </c>
      <c r="HA216" s="5">
        <v>0.967006325721741</v>
      </c>
      <c r="HC216" s="10">
        <v>9.61251258850098</v>
      </c>
      <c r="HD216" s="5">
        <v>0.978184461593628</v>
      </c>
      <c r="HF216" s="10">
        <v>9.61251258850098</v>
      </c>
      <c r="HG216" s="5">
        <v>0.978207409381866</v>
      </c>
      <c r="HI216" s="10">
        <v>9.61251258850098</v>
      </c>
      <c r="HJ216" s="5">
        <v>0.967077851295471</v>
      </c>
      <c r="HL216" s="10">
        <v>9.61251258850098</v>
      </c>
      <c r="HM216" s="5">
        <v>0.978039801120758</v>
      </c>
      <c r="HO216" s="10">
        <v>9.61251258850098</v>
      </c>
      <c r="HP216" s="5">
        <v>0.979609727859497</v>
      </c>
      <c r="HR216" s="10">
        <v>9.61251258850098</v>
      </c>
      <c r="HS216" s="5">
        <v>0.978855490684509</v>
      </c>
      <c r="HU216" s="10">
        <v>9.61251258850098</v>
      </c>
      <c r="HV216" s="5">
        <v>0.979082643985748</v>
      </c>
      <c r="HX216" s="10">
        <v>9.61251258850098</v>
      </c>
      <c r="HY216" s="5">
        <v>0.97935163974762</v>
      </c>
      <c r="IA216" s="10">
        <v>9.61251258850098</v>
      </c>
      <c r="IB216" s="5">
        <v>0.978299975395203</v>
      </c>
      <c r="ID216" s="10">
        <v>9.61251258850098</v>
      </c>
      <c r="IE216" s="5">
        <v>0.978435099124908</v>
      </c>
    </row>
    <row r="217">
      <c r="A217" s="10">
        <v>9.68702793121338</v>
      </c>
      <c r="B217" s="5">
        <v>0.857249796390533</v>
      </c>
      <c r="D217" s="10">
        <v>9.68702793121338</v>
      </c>
      <c r="E217" s="5">
        <v>0.867424190044403</v>
      </c>
      <c r="G217" s="10">
        <v>9.68702793121338</v>
      </c>
      <c r="H217" s="5">
        <v>0.874618053436279</v>
      </c>
      <c r="J217" s="10">
        <v>9.68702793121338</v>
      </c>
      <c r="K217" s="5">
        <v>0.876841902732849</v>
      </c>
      <c r="M217" s="10">
        <v>9.68702793121338</v>
      </c>
      <c r="N217" s="5">
        <v>0.879401504993439</v>
      </c>
      <c r="P217" s="10">
        <v>9.68702793121338</v>
      </c>
      <c r="Q217" s="5">
        <v>0.915416359901428</v>
      </c>
      <c r="S217" s="10">
        <v>9.68702793121338</v>
      </c>
      <c r="T217" s="5">
        <v>0.99737673997879</v>
      </c>
      <c r="V217" s="10">
        <v>9.68702793121338</v>
      </c>
      <c r="W217" s="5">
        <v>1.03248167037964</v>
      </c>
      <c r="Y217" s="10">
        <v>9.68702793121338</v>
      </c>
      <c r="Z217" s="5">
        <v>1.05927205085754</v>
      </c>
      <c r="AB217" s="10">
        <v>9.68702793121338</v>
      </c>
      <c r="AC217" s="5">
        <v>1.06375968456268</v>
      </c>
      <c r="AE217" s="10">
        <v>9.68702793121338</v>
      </c>
      <c r="AF217" s="5">
        <v>1.08776390552521</v>
      </c>
      <c r="AH217" s="10">
        <v>9.68702793121338</v>
      </c>
      <c r="AI217" s="5">
        <v>1.07616245746613</v>
      </c>
      <c r="AK217" s="10">
        <v>9.68702793121338</v>
      </c>
      <c r="AL217" s="5">
        <v>1.07584810256958</v>
      </c>
      <c r="AN217" s="10">
        <v>9.68702793121338</v>
      </c>
      <c r="AO217" s="5">
        <v>1.08313179016113</v>
      </c>
      <c r="AQ217" s="10">
        <v>9.68702793121338</v>
      </c>
      <c r="AR217" s="5">
        <v>1.08675467967987</v>
      </c>
      <c r="AT217" s="10">
        <v>9.68702793121338</v>
      </c>
      <c r="AU217" s="5">
        <v>1.08861076831818</v>
      </c>
      <c r="AW217" s="10">
        <v>9.68702793121338</v>
      </c>
      <c r="AX217" s="5">
        <v>0.867729485034943</v>
      </c>
      <c r="AZ217" s="10">
        <v>9.68702793121338</v>
      </c>
      <c r="BA217" s="5">
        <v>0.871604800224304</v>
      </c>
      <c r="BC217" s="10">
        <v>9.68702793121338</v>
      </c>
      <c r="BD217" s="5">
        <v>0.874608993530273</v>
      </c>
      <c r="BF217" s="10">
        <v>9.68702793121338</v>
      </c>
      <c r="BG217" s="5">
        <v>0.876618683338165</v>
      </c>
      <c r="BI217" s="10">
        <v>9.68702793121338</v>
      </c>
      <c r="BJ217" s="5">
        <v>0.89660918712616</v>
      </c>
      <c r="BL217" s="10">
        <v>9.68702793121338</v>
      </c>
      <c r="BM217" s="5">
        <v>0.952363014221191</v>
      </c>
      <c r="BO217" s="10">
        <v>9.68702793121338</v>
      </c>
      <c r="BP217" s="5">
        <v>1.01078045368195</v>
      </c>
      <c r="BR217" s="10">
        <v>9.68702793121338</v>
      </c>
      <c r="BS217" s="5">
        <v>1.04648697376251</v>
      </c>
      <c r="BU217" s="10">
        <v>9.68702793121338</v>
      </c>
      <c r="BV217" s="5">
        <v>1.06062161922455</v>
      </c>
      <c r="BX217" s="10">
        <v>9.68702793121338</v>
      </c>
      <c r="BY217" s="5">
        <v>1.07244455814362</v>
      </c>
      <c r="CA217" s="10">
        <v>9.68702793121338</v>
      </c>
      <c r="CB217" s="5">
        <v>1.08336067199707</v>
      </c>
      <c r="CD217" s="10">
        <v>9.68702793121338</v>
      </c>
      <c r="CE217" s="5">
        <v>1.08455801010132</v>
      </c>
      <c r="CG217" s="10">
        <v>9.68702793121338</v>
      </c>
      <c r="CH217" s="5">
        <v>1.08606362342834</v>
      </c>
      <c r="CJ217" s="10">
        <v>9.68702793121338</v>
      </c>
      <c r="CK217" s="5">
        <v>1.08597481250763</v>
      </c>
      <c r="CM217" s="10">
        <v>9.68702793121338</v>
      </c>
      <c r="CN217" s="5">
        <v>1.08008253574371</v>
      </c>
      <c r="CP217" s="10">
        <v>9.68702793121338</v>
      </c>
      <c r="CQ217" s="5">
        <v>1.08773005008698</v>
      </c>
      <c r="CS217" s="10">
        <v>9.68702793121338</v>
      </c>
      <c r="CT217" s="5">
        <v>0.867326319217682</v>
      </c>
      <c r="CV217" s="10">
        <v>9.68702793121338</v>
      </c>
      <c r="CW217" s="5">
        <v>0.876414656639099</v>
      </c>
      <c r="CY217" s="10">
        <v>9.68702793121338</v>
      </c>
      <c r="CZ217" s="5">
        <v>0.881359755992889</v>
      </c>
      <c r="DB217" s="10">
        <v>9.68702793121338</v>
      </c>
      <c r="DC217" s="5">
        <v>0.885275542736053</v>
      </c>
      <c r="DE217" s="10">
        <v>9.68702793121338</v>
      </c>
      <c r="DF217" s="5">
        <v>0.89521712064743</v>
      </c>
      <c r="DH217" s="10">
        <v>9.68702793121338</v>
      </c>
      <c r="DI217" s="5">
        <v>0.946455657482147</v>
      </c>
      <c r="DK217" s="10">
        <v>9.68702793121338</v>
      </c>
      <c r="DL217" s="5">
        <v>1.00325202941895</v>
      </c>
      <c r="DN217" s="10">
        <v>9.68702793121338</v>
      </c>
      <c r="DO217" s="5">
        <v>1.02825939655304</v>
      </c>
      <c r="DQ217" s="10">
        <v>9.68702793121338</v>
      </c>
      <c r="DR217" s="5">
        <v>1.01345610618591</v>
      </c>
      <c r="DT217" s="10">
        <v>9.68702793121338</v>
      </c>
      <c r="DU217" s="5">
        <v>1.06970298290253</v>
      </c>
      <c r="DW217" s="10">
        <v>9.68702793121338</v>
      </c>
      <c r="DX217" s="5">
        <v>1.07794094085693</v>
      </c>
      <c r="DZ217" s="10">
        <v>9.68702793121338</v>
      </c>
      <c r="EA217" s="5">
        <v>1.08432066440582</v>
      </c>
      <c r="EC217" s="10">
        <v>9.68702793121338</v>
      </c>
      <c r="ED217" s="5">
        <v>1.07839965820313</v>
      </c>
      <c r="EF217" s="10">
        <v>9.68702793121338</v>
      </c>
      <c r="EG217" s="5">
        <v>1.08602499961853</v>
      </c>
      <c r="EI217" s="10">
        <v>9.68702793121338</v>
      </c>
      <c r="EJ217" s="5">
        <v>1.08016300201416</v>
      </c>
      <c r="EL217" s="10">
        <v>9.68702793121338</v>
      </c>
      <c r="EM217" s="5">
        <v>1.08268082141876</v>
      </c>
      <c r="EO217" s="10">
        <v>9.68702793121338</v>
      </c>
      <c r="EP217" s="5">
        <v>0.957560837268829</v>
      </c>
      <c r="ER217" s="10">
        <v>9.68702793121338</v>
      </c>
      <c r="ES217" s="5">
        <v>0.972913563251495</v>
      </c>
      <c r="EU217" s="10">
        <v>9.68702793121338</v>
      </c>
      <c r="EV217" s="5">
        <v>0.976256191730499</v>
      </c>
      <c r="EX217" s="10">
        <v>9.68702793121338</v>
      </c>
      <c r="EY217" s="5">
        <v>0.978758096694946</v>
      </c>
      <c r="FA217" s="10">
        <v>9.68702793121338</v>
      </c>
      <c r="FB217" s="5">
        <v>0.97973769903183</v>
      </c>
      <c r="FD217" s="10">
        <v>9.68702793121338</v>
      </c>
      <c r="FE217" s="5">
        <v>0.971770346164703</v>
      </c>
      <c r="FG217" s="10">
        <v>9.68702793121338</v>
      </c>
      <c r="FH217" s="5">
        <v>0.979890406131744</v>
      </c>
      <c r="FJ217" s="10">
        <v>9.68702793121338</v>
      </c>
      <c r="FK217" s="5">
        <v>0.976399004459381</v>
      </c>
      <c r="FM217" s="10">
        <v>9.68702793121338</v>
      </c>
      <c r="FN217" s="5">
        <v>0.980667054653168</v>
      </c>
      <c r="FP217" s="10">
        <v>9.68702793121338</v>
      </c>
      <c r="FQ217" s="5">
        <v>0.982495307922363</v>
      </c>
      <c r="FS217" s="10">
        <v>9.68702793121338</v>
      </c>
      <c r="FT217" s="5">
        <v>0.981348752975464</v>
      </c>
      <c r="FV217" s="10">
        <v>9.68702793121338</v>
      </c>
      <c r="FW217" s="5">
        <v>0.979064762592316</v>
      </c>
      <c r="FY217" s="10">
        <v>9.68702793121338</v>
      </c>
      <c r="FZ217" s="5">
        <v>0.981867432594299</v>
      </c>
      <c r="GB217" s="10">
        <v>9.68702793121338</v>
      </c>
      <c r="GC217" s="5">
        <v>0.979456603527069</v>
      </c>
      <c r="GE217" s="10">
        <v>9.68702793121338</v>
      </c>
      <c r="GF217" s="5">
        <v>0.979665517807007</v>
      </c>
      <c r="GH217" s="10">
        <v>9.68702793121338</v>
      </c>
      <c r="GI217" s="5">
        <v>0.979608476161957</v>
      </c>
      <c r="GK217" s="10">
        <v>9.68702793121338</v>
      </c>
      <c r="GL217" s="5">
        <v>0.956218421459198</v>
      </c>
      <c r="GN217" s="10">
        <v>9.68702793121338</v>
      </c>
      <c r="GO217" s="5">
        <v>0.971280992031097</v>
      </c>
      <c r="GQ217" s="10">
        <v>9.68702793121338</v>
      </c>
      <c r="GR217" s="5">
        <v>0.972877264022827</v>
      </c>
      <c r="GT217" s="10">
        <v>9.68702793121338</v>
      </c>
      <c r="GU217" s="5">
        <v>0.969499886035919</v>
      </c>
      <c r="GW217" s="10">
        <v>9.68702793121338</v>
      </c>
      <c r="GX217" s="5">
        <v>0.977786242961884</v>
      </c>
      <c r="GZ217" s="10">
        <v>9.68702793121338</v>
      </c>
      <c r="HA217" s="5">
        <v>0.96681421995163</v>
      </c>
      <c r="HC217" s="10">
        <v>9.68702793121338</v>
      </c>
      <c r="HD217" s="5">
        <v>0.976602137088776</v>
      </c>
      <c r="HF217" s="10">
        <v>9.68702793121338</v>
      </c>
      <c r="HG217" s="5">
        <v>0.977829158306122</v>
      </c>
      <c r="HI217" s="10">
        <v>9.68702793121338</v>
      </c>
      <c r="HJ217" s="5">
        <v>0.965016305446625</v>
      </c>
      <c r="HL217" s="10">
        <v>9.68702793121338</v>
      </c>
      <c r="HM217" s="5">
        <v>0.978592097759247</v>
      </c>
      <c r="HO217" s="10">
        <v>9.68702793121338</v>
      </c>
      <c r="HP217" s="5">
        <v>0.977380454540253</v>
      </c>
      <c r="HR217" s="10">
        <v>9.68702793121338</v>
      </c>
      <c r="HS217" s="5">
        <v>0.978137671947479</v>
      </c>
      <c r="HU217" s="10">
        <v>9.68702793121338</v>
      </c>
      <c r="HV217" s="5">
        <v>0.97874653339386</v>
      </c>
      <c r="HX217" s="10">
        <v>9.68702793121338</v>
      </c>
      <c r="HY217" s="5">
        <v>0.978870451450348</v>
      </c>
      <c r="IA217" s="10">
        <v>9.68702793121338</v>
      </c>
      <c r="IB217" s="5">
        <v>0.978882968425751</v>
      </c>
      <c r="ID217" s="10">
        <v>9.68702793121338</v>
      </c>
      <c r="IE217" s="5">
        <v>0.976850092411041</v>
      </c>
    </row>
    <row r="218">
      <c r="A218" s="10">
        <v>9.76154327392578</v>
      </c>
      <c r="B218" s="5">
        <v>0.855290412902832</v>
      </c>
      <c r="D218" s="10">
        <v>9.76154327392578</v>
      </c>
      <c r="E218" s="5">
        <v>0.866154730319977</v>
      </c>
      <c r="G218" s="10">
        <v>9.76154327392578</v>
      </c>
      <c r="H218" s="5">
        <v>0.874333143234253</v>
      </c>
      <c r="J218" s="10">
        <v>9.76154327392578</v>
      </c>
      <c r="K218" s="5">
        <v>0.875629186630249</v>
      </c>
      <c r="M218" s="10">
        <v>9.76154327392578</v>
      </c>
      <c r="N218" s="5">
        <v>0.878712773323059</v>
      </c>
      <c r="P218" s="10">
        <v>9.76154327392578</v>
      </c>
      <c r="Q218" s="5">
        <v>0.913719594478607</v>
      </c>
      <c r="S218" s="10">
        <v>9.76154327392578</v>
      </c>
      <c r="T218" s="5">
        <v>0.998318731784821</v>
      </c>
      <c r="V218" s="10">
        <v>9.76154327392578</v>
      </c>
      <c r="W218" s="5">
        <v>1.03311419487</v>
      </c>
      <c r="Y218" s="10">
        <v>9.76154327392578</v>
      </c>
      <c r="Z218" s="5">
        <v>1.05987739562988</v>
      </c>
      <c r="AB218" s="10">
        <v>9.76154327392578</v>
      </c>
      <c r="AC218" s="5">
        <v>1.06600069999695</v>
      </c>
      <c r="AE218" s="10">
        <v>9.76154327392578</v>
      </c>
      <c r="AF218" s="5">
        <v>1.08698356151581</v>
      </c>
      <c r="AH218" s="10">
        <v>9.76154327392578</v>
      </c>
      <c r="AI218" s="5">
        <v>1.07632768154144</v>
      </c>
      <c r="AK218" s="10">
        <v>9.76154327392578</v>
      </c>
      <c r="AL218" s="5">
        <v>1.0780736207962</v>
      </c>
      <c r="AN218" s="10">
        <v>9.76154327392578</v>
      </c>
      <c r="AO218" s="5">
        <v>1.08439636230469</v>
      </c>
      <c r="AQ218" s="10">
        <v>9.76154327392578</v>
      </c>
      <c r="AR218" s="5">
        <v>1.08539497852325</v>
      </c>
      <c r="AT218" s="10">
        <v>9.76154327392578</v>
      </c>
      <c r="AU218" s="5">
        <v>1.0904678106308</v>
      </c>
      <c r="AW218" s="10">
        <v>9.76154327392578</v>
      </c>
      <c r="AX218" s="5">
        <v>0.867664575576782</v>
      </c>
      <c r="AZ218" s="10">
        <v>9.76154327392578</v>
      </c>
      <c r="BA218" s="5">
        <v>0.872268795967102</v>
      </c>
      <c r="BC218" s="10">
        <v>9.76154327392578</v>
      </c>
      <c r="BD218" s="5">
        <v>0.873867750167847</v>
      </c>
      <c r="BF218" s="10">
        <v>9.76154327392578</v>
      </c>
      <c r="BG218" s="5">
        <v>0.875524461269379</v>
      </c>
      <c r="BI218" s="10">
        <v>9.76154327392578</v>
      </c>
      <c r="BJ218" s="5">
        <v>0.896548986434937</v>
      </c>
      <c r="BL218" s="10">
        <v>9.76154327392578</v>
      </c>
      <c r="BM218" s="5">
        <v>0.950626075267792</v>
      </c>
      <c r="BO218" s="10">
        <v>9.76154327392578</v>
      </c>
      <c r="BP218" s="5">
        <v>1.01215028762817</v>
      </c>
      <c r="BR218" s="10">
        <v>9.76154327392578</v>
      </c>
      <c r="BS218" s="5">
        <v>1.04540920257568</v>
      </c>
      <c r="BU218" s="10">
        <v>9.76154327392578</v>
      </c>
      <c r="BV218" s="5">
        <v>1.06147527694702</v>
      </c>
      <c r="BX218" s="10">
        <v>9.76154327392578</v>
      </c>
      <c r="BY218" s="5">
        <v>1.07577669620514</v>
      </c>
      <c r="CA218" s="10">
        <v>9.76154327392578</v>
      </c>
      <c r="CB218" s="5">
        <v>1.0822890996933</v>
      </c>
      <c r="CD218" s="10">
        <v>9.76154327392578</v>
      </c>
      <c r="CE218" s="5">
        <v>1.08421432971954</v>
      </c>
      <c r="CG218" s="10">
        <v>9.76154327392578</v>
      </c>
      <c r="CH218" s="5">
        <v>1.08829665184021</v>
      </c>
      <c r="CJ218" s="10">
        <v>9.76154327392578</v>
      </c>
      <c r="CK218" s="5">
        <v>1.08666372299194</v>
      </c>
      <c r="CM218" s="10">
        <v>9.76154327392578</v>
      </c>
      <c r="CN218" s="5">
        <v>1.08154189586639</v>
      </c>
      <c r="CP218" s="10">
        <v>9.76154327392578</v>
      </c>
      <c r="CQ218" s="5">
        <v>1.09018790721893</v>
      </c>
      <c r="CS218" s="10">
        <v>9.76154327392578</v>
      </c>
      <c r="CT218" s="5">
        <v>0.866398990154266</v>
      </c>
      <c r="CV218" s="10">
        <v>9.76154327392578</v>
      </c>
      <c r="CW218" s="5">
        <v>0.876662075519562</v>
      </c>
      <c r="CY218" s="10">
        <v>9.76154327392578</v>
      </c>
      <c r="CZ218" s="5">
        <v>0.87967050075531</v>
      </c>
      <c r="DB218" s="10">
        <v>9.76154327392578</v>
      </c>
      <c r="DC218" s="5">
        <v>0.88604348897934</v>
      </c>
      <c r="DE218" s="10">
        <v>9.76154327392578</v>
      </c>
      <c r="DF218" s="5">
        <v>0.894780993461609</v>
      </c>
      <c r="DH218" s="10">
        <v>9.76154327392578</v>
      </c>
      <c r="DI218" s="5">
        <v>0.947192311286926</v>
      </c>
      <c r="DK218" s="10">
        <v>9.76154327392578</v>
      </c>
      <c r="DL218" s="5">
        <v>1.00439560413361</v>
      </c>
      <c r="DN218" s="10">
        <v>9.76154327392578</v>
      </c>
      <c r="DO218" s="5">
        <v>1.03008759021759</v>
      </c>
      <c r="DQ218" s="10">
        <v>9.76154327392578</v>
      </c>
      <c r="DR218" s="5">
        <v>1.01205360889435</v>
      </c>
      <c r="DT218" s="10">
        <v>9.76154327392578</v>
      </c>
      <c r="DU218" s="5">
        <v>1.0706707239151</v>
      </c>
      <c r="DW218" s="10">
        <v>9.76154327392578</v>
      </c>
      <c r="DX218" s="5">
        <v>1.07871460914612</v>
      </c>
      <c r="DZ218" s="10">
        <v>9.76154327392578</v>
      </c>
      <c r="EA218" s="5">
        <v>1.08377182483673</v>
      </c>
      <c r="EC218" s="10">
        <v>9.76154327392578</v>
      </c>
      <c r="ED218" s="5">
        <v>1.0803861618042</v>
      </c>
      <c r="EF218" s="10">
        <v>9.76154327392578</v>
      </c>
      <c r="EG218" s="5">
        <v>1.08659362792969</v>
      </c>
      <c r="EI218" s="10">
        <v>9.76154327392578</v>
      </c>
      <c r="EJ218" s="5">
        <v>1.08154034614563</v>
      </c>
      <c r="EL218" s="10">
        <v>9.76154327392578</v>
      </c>
      <c r="EM218" s="5">
        <v>1.08200645446777</v>
      </c>
      <c r="EO218" s="10">
        <v>9.76154327392578</v>
      </c>
      <c r="EP218" s="5">
        <v>0.958101511001587</v>
      </c>
      <c r="ER218" s="10">
        <v>9.76154327392578</v>
      </c>
      <c r="ES218" s="5">
        <v>0.971984803676605</v>
      </c>
      <c r="EU218" s="10">
        <v>9.76154327392578</v>
      </c>
      <c r="EV218" s="5">
        <v>0.976666867733002</v>
      </c>
      <c r="EX218" s="10">
        <v>9.76154327392578</v>
      </c>
      <c r="EY218" s="5">
        <v>0.980235993862152</v>
      </c>
      <c r="FA218" s="10">
        <v>9.76154327392578</v>
      </c>
      <c r="FB218" s="5">
        <v>0.98001629114151</v>
      </c>
      <c r="FD218" s="10">
        <v>9.76154327392578</v>
      </c>
      <c r="FE218" s="5">
        <v>0.970876514911652</v>
      </c>
      <c r="FG218" s="10">
        <v>9.76154327392578</v>
      </c>
      <c r="FH218" s="5">
        <v>0.979802370071411</v>
      </c>
      <c r="FJ218" s="10">
        <v>9.76154327392578</v>
      </c>
      <c r="FK218" s="5">
        <v>0.974417865276337</v>
      </c>
      <c r="FM218" s="10">
        <v>9.76154327392578</v>
      </c>
      <c r="FN218" s="5">
        <v>0.981296181678772</v>
      </c>
      <c r="FP218" s="10">
        <v>9.76154327392578</v>
      </c>
      <c r="FQ218" s="5">
        <v>0.98159921169281</v>
      </c>
      <c r="FS218" s="10">
        <v>9.76154327392578</v>
      </c>
      <c r="FT218" s="5">
        <v>0.980839610099792</v>
      </c>
      <c r="FV218" s="10">
        <v>9.76154327392578</v>
      </c>
      <c r="FW218" s="5">
        <v>0.981096744537354</v>
      </c>
      <c r="FY218" s="10">
        <v>9.76154327392578</v>
      </c>
      <c r="FZ218" s="5">
        <v>0.980873167514801</v>
      </c>
      <c r="GB218" s="10">
        <v>9.76154327392578</v>
      </c>
      <c r="GC218" s="5">
        <v>0.981376945972443</v>
      </c>
      <c r="GE218" s="10">
        <v>9.76154327392578</v>
      </c>
      <c r="GF218" s="5">
        <v>0.978931069374084</v>
      </c>
      <c r="GH218" s="10">
        <v>9.76154327392578</v>
      </c>
      <c r="GI218" s="5">
        <v>0.980131387710571</v>
      </c>
      <c r="GK218" s="10">
        <v>9.76154327392578</v>
      </c>
      <c r="GL218" s="5">
        <v>0.956258118152618</v>
      </c>
      <c r="GN218" s="10">
        <v>9.76154327392578</v>
      </c>
      <c r="GO218" s="5">
        <v>0.970344662666321</v>
      </c>
      <c r="GQ218" s="10">
        <v>9.76154327392578</v>
      </c>
      <c r="GR218" s="5">
        <v>0.972427845001221</v>
      </c>
      <c r="GT218" s="10">
        <v>9.76154327392578</v>
      </c>
      <c r="GU218" s="5">
        <v>0.96968138217926</v>
      </c>
      <c r="GW218" s="10">
        <v>9.76154327392578</v>
      </c>
      <c r="GX218" s="5">
        <v>0.976839423179626</v>
      </c>
      <c r="GZ218" s="10">
        <v>9.76154327392578</v>
      </c>
      <c r="HA218" s="5">
        <v>0.968237698078156</v>
      </c>
      <c r="HC218" s="10">
        <v>9.76154327392578</v>
      </c>
      <c r="HD218" s="5">
        <v>0.976378381252289</v>
      </c>
      <c r="HF218" s="10">
        <v>9.76154327392578</v>
      </c>
      <c r="HG218" s="5">
        <v>0.977703094482422</v>
      </c>
      <c r="HI218" s="10">
        <v>9.76154327392578</v>
      </c>
      <c r="HJ218" s="5">
        <v>0.965325951576233</v>
      </c>
      <c r="HL218" s="10">
        <v>9.76154327392578</v>
      </c>
      <c r="HM218" s="5">
        <v>0.977250754833221</v>
      </c>
      <c r="HO218" s="10">
        <v>9.76154327392578</v>
      </c>
      <c r="HP218" s="5">
        <v>0.977018117904663</v>
      </c>
      <c r="HR218" s="10">
        <v>9.76154327392578</v>
      </c>
      <c r="HS218" s="5">
        <v>0.979892790317535</v>
      </c>
      <c r="HU218" s="10">
        <v>9.76154327392578</v>
      </c>
      <c r="HV218" s="5">
        <v>0.979401707649231</v>
      </c>
      <c r="HX218" s="10">
        <v>9.76154327392578</v>
      </c>
      <c r="HY218" s="5">
        <v>0.9794881939888</v>
      </c>
      <c r="IA218" s="10">
        <v>9.76154327392578</v>
      </c>
      <c r="IB218" s="5">
        <v>0.976943671703339</v>
      </c>
      <c r="ID218" s="10">
        <v>9.76154327392578</v>
      </c>
      <c r="IE218" s="5">
        <v>0.977546155452728</v>
      </c>
    </row>
    <row r="219">
      <c r="A219" s="10">
        <v>9.8360595703125</v>
      </c>
      <c r="B219" s="5">
        <v>0.855160355567932</v>
      </c>
      <c r="D219" s="10">
        <v>9.8360595703125</v>
      </c>
      <c r="E219" s="5">
        <v>0.866890907287598</v>
      </c>
      <c r="G219" s="10">
        <v>9.8360595703125</v>
      </c>
      <c r="H219" s="5">
        <v>0.873941898345947</v>
      </c>
      <c r="J219" s="10">
        <v>9.8360595703125</v>
      </c>
      <c r="K219" s="5">
        <v>0.875992596149445</v>
      </c>
      <c r="M219" s="10">
        <v>9.8360595703125</v>
      </c>
      <c r="N219" s="5">
        <v>0.878762602806091</v>
      </c>
      <c r="P219" s="10">
        <v>9.8360595703125</v>
      </c>
      <c r="Q219" s="5">
        <v>0.915294170379639</v>
      </c>
      <c r="S219" s="10">
        <v>9.8360595703125</v>
      </c>
      <c r="T219" s="5">
        <v>0.996336102485657</v>
      </c>
      <c r="V219" s="10">
        <v>9.8360595703125</v>
      </c>
      <c r="W219" s="5">
        <v>1.03146147727966</v>
      </c>
      <c r="Y219" s="10">
        <v>9.8360595703125</v>
      </c>
      <c r="Z219" s="5">
        <v>1.05867958068848</v>
      </c>
      <c r="AB219" s="10">
        <v>9.8360595703125</v>
      </c>
      <c r="AC219" s="5">
        <v>1.06728136539459</v>
      </c>
      <c r="AE219" s="10">
        <v>9.8360595703125</v>
      </c>
      <c r="AF219" s="5">
        <v>1.08717668056488</v>
      </c>
      <c r="AH219" s="10">
        <v>9.8360595703125</v>
      </c>
      <c r="AI219" s="5">
        <v>1.07559955120087</v>
      </c>
      <c r="AK219" s="10">
        <v>9.8360595703125</v>
      </c>
      <c r="AL219" s="5">
        <v>1.07399070262909</v>
      </c>
      <c r="AN219" s="10">
        <v>9.8360595703125</v>
      </c>
      <c r="AO219" s="5">
        <v>1.08410799503326</v>
      </c>
      <c r="AQ219" s="10">
        <v>9.8360595703125</v>
      </c>
      <c r="AR219" s="5">
        <v>1.08459007740021</v>
      </c>
      <c r="AT219" s="10">
        <v>9.8360595703125</v>
      </c>
      <c r="AU219" s="5">
        <v>1.08833372592926</v>
      </c>
      <c r="AW219" s="10">
        <v>9.8360595703125</v>
      </c>
      <c r="AX219" s="5">
        <v>0.867708921432495</v>
      </c>
      <c r="AZ219" s="10">
        <v>9.8360595703125</v>
      </c>
      <c r="BA219" s="5">
        <v>0.871320188045502</v>
      </c>
      <c r="BC219" s="10">
        <v>9.8360595703125</v>
      </c>
      <c r="BD219" s="5">
        <v>0.874547243118286</v>
      </c>
      <c r="BF219" s="10">
        <v>9.8360595703125</v>
      </c>
      <c r="BG219" s="5">
        <v>0.874730944633484</v>
      </c>
      <c r="BI219" s="10">
        <v>9.8360595703125</v>
      </c>
      <c r="BJ219" s="5">
        <v>0.895753264427185</v>
      </c>
      <c r="BL219" s="10">
        <v>9.8360595703125</v>
      </c>
      <c r="BM219" s="5">
        <v>0.949708700180054</v>
      </c>
      <c r="BO219" s="10">
        <v>9.8360595703125</v>
      </c>
      <c r="BP219" s="5">
        <v>1.00983011722565</v>
      </c>
      <c r="BR219" s="10">
        <v>9.8360595703125</v>
      </c>
      <c r="BS219" s="5">
        <v>1.04530620574951</v>
      </c>
      <c r="BU219" s="10">
        <v>9.8360595703125</v>
      </c>
      <c r="BV219" s="5">
        <v>1.06092154979706</v>
      </c>
      <c r="BX219" s="10">
        <v>9.8360595703125</v>
      </c>
      <c r="BY219" s="5">
        <v>1.07622969150543</v>
      </c>
      <c r="CA219" s="10">
        <v>9.8360595703125</v>
      </c>
      <c r="CB219" s="5">
        <v>1.08225989341736</v>
      </c>
      <c r="CD219" s="10">
        <v>9.8360595703125</v>
      </c>
      <c r="CE219" s="5">
        <v>1.08534872531891</v>
      </c>
      <c r="CG219" s="10">
        <v>9.8360595703125</v>
      </c>
      <c r="CH219" s="5">
        <v>1.08869612216949</v>
      </c>
      <c r="CJ219" s="10">
        <v>9.8360595703125</v>
      </c>
      <c r="CK219" s="5">
        <v>1.08562672138214</v>
      </c>
      <c r="CM219" s="10">
        <v>9.8360595703125</v>
      </c>
      <c r="CN219" s="5">
        <v>1.08037757873535</v>
      </c>
      <c r="CP219" s="10">
        <v>9.8360595703125</v>
      </c>
      <c r="CQ219" s="5">
        <v>1.08731007575989</v>
      </c>
      <c r="CS219" s="10">
        <v>9.8360595703125</v>
      </c>
      <c r="CT219" s="5">
        <v>0.867111027240753</v>
      </c>
      <c r="CV219" s="10">
        <v>9.8360595703125</v>
      </c>
      <c r="CW219" s="5">
        <v>0.877190947532654</v>
      </c>
      <c r="CY219" s="10">
        <v>9.8360595703125</v>
      </c>
      <c r="CZ219" s="5">
        <v>0.880086839199066</v>
      </c>
      <c r="DB219" s="10">
        <v>9.8360595703125</v>
      </c>
      <c r="DC219" s="5">
        <v>0.884012699127197</v>
      </c>
      <c r="DE219" s="10">
        <v>9.8360595703125</v>
      </c>
      <c r="DF219" s="5">
        <v>0.893239319324493</v>
      </c>
      <c r="DH219" s="10">
        <v>9.8360595703125</v>
      </c>
      <c r="DI219" s="5">
        <v>0.947231709957123</v>
      </c>
      <c r="DK219" s="10">
        <v>9.8360595703125</v>
      </c>
      <c r="DL219" s="5">
        <v>1.00287294387817</v>
      </c>
      <c r="DN219" s="10">
        <v>9.8360595703125</v>
      </c>
      <c r="DO219" s="5">
        <v>1.02885222434998</v>
      </c>
      <c r="DQ219" s="10">
        <v>9.8360595703125</v>
      </c>
      <c r="DR219" s="5">
        <v>1.01549363136292</v>
      </c>
      <c r="DT219" s="10">
        <v>9.8360595703125</v>
      </c>
      <c r="DU219" s="5">
        <v>1.07119584083557</v>
      </c>
      <c r="DW219" s="10">
        <v>9.8360595703125</v>
      </c>
      <c r="DX219" s="5">
        <v>1.07710087299347</v>
      </c>
      <c r="DZ219" s="10">
        <v>9.8360595703125</v>
      </c>
      <c r="EA219" s="5">
        <v>1.08438515663147</v>
      </c>
      <c r="EC219" s="10">
        <v>9.8360595703125</v>
      </c>
      <c r="ED219" s="5">
        <v>1.08148610591888</v>
      </c>
      <c r="EF219" s="10">
        <v>9.8360595703125</v>
      </c>
      <c r="EG219" s="5">
        <v>1.08843398094177</v>
      </c>
      <c r="EI219" s="10">
        <v>9.8360595703125</v>
      </c>
      <c r="EJ219" s="5">
        <v>1.08132040500641</v>
      </c>
      <c r="EL219" s="10">
        <v>9.8360595703125</v>
      </c>
      <c r="EM219" s="5">
        <v>1.08134806156158</v>
      </c>
      <c r="EO219" s="10">
        <v>9.8360595703125</v>
      </c>
      <c r="EP219" s="5">
        <v>0.958954989910126</v>
      </c>
      <c r="ER219" s="10">
        <v>9.8360595703125</v>
      </c>
      <c r="ES219" s="5">
        <v>0.970997929573059</v>
      </c>
      <c r="EU219" s="10">
        <v>9.8360595703125</v>
      </c>
      <c r="EV219" s="5">
        <v>0.976708710193634</v>
      </c>
      <c r="EX219" s="10">
        <v>9.8360595703125</v>
      </c>
      <c r="EY219" s="5">
        <v>0.980252623558044</v>
      </c>
      <c r="FA219" s="10">
        <v>9.8360595703125</v>
      </c>
      <c r="FB219" s="5">
        <v>0.979617595672607</v>
      </c>
      <c r="FD219" s="10">
        <v>9.8360595703125</v>
      </c>
      <c r="FE219" s="5">
        <v>0.970946669578552</v>
      </c>
      <c r="FG219" s="10">
        <v>9.8360595703125</v>
      </c>
      <c r="FH219" s="5">
        <v>0.97675085067749</v>
      </c>
      <c r="FJ219" s="10">
        <v>9.8360595703125</v>
      </c>
      <c r="FK219" s="5">
        <v>0.976342737674713</v>
      </c>
      <c r="FM219" s="10">
        <v>9.8360595703125</v>
      </c>
      <c r="FN219" s="5">
        <v>0.979535639286041</v>
      </c>
      <c r="FP219" s="10">
        <v>9.8360595703125</v>
      </c>
      <c r="FQ219" s="5">
        <v>0.982298731803894</v>
      </c>
      <c r="FS219" s="10">
        <v>9.8360595703125</v>
      </c>
      <c r="FT219" s="5">
        <v>0.981921494007111</v>
      </c>
      <c r="FV219" s="10">
        <v>9.8360595703125</v>
      </c>
      <c r="FW219" s="5">
        <v>0.980213761329651</v>
      </c>
      <c r="FY219" s="10">
        <v>9.8360595703125</v>
      </c>
      <c r="FZ219" s="5">
        <v>0.980206310749054</v>
      </c>
      <c r="GB219" s="10">
        <v>9.8360595703125</v>
      </c>
      <c r="GC219" s="5">
        <v>0.981499433517456</v>
      </c>
      <c r="GE219" s="10">
        <v>9.8360595703125</v>
      </c>
      <c r="GF219" s="5">
        <v>0.980395972728729</v>
      </c>
      <c r="GH219" s="10">
        <v>9.8360595703125</v>
      </c>
      <c r="GI219" s="5">
        <v>0.978570580482483</v>
      </c>
      <c r="GK219" s="10">
        <v>9.8360595703125</v>
      </c>
      <c r="GL219" s="5">
        <v>0.955659747123718</v>
      </c>
      <c r="GN219" s="10">
        <v>9.8360595703125</v>
      </c>
      <c r="GO219" s="5">
        <v>0.970848441123962</v>
      </c>
      <c r="GQ219" s="10">
        <v>9.8360595703125</v>
      </c>
      <c r="GR219" s="5">
        <v>0.970834136009216</v>
      </c>
      <c r="GT219" s="10">
        <v>9.8360595703125</v>
      </c>
      <c r="GU219" s="5">
        <v>0.969884157180786</v>
      </c>
      <c r="GW219" s="10">
        <v>9.8360595703125</v>
      </c>
      <c r="GX219" s="5">
        <v>0.976219952106476</v>
      </c>
      <c r="GZ219" s="10">
        <v>9.8360595703125</v>
      </c>
      <c r="HA219" s="5">
        <v>0.965996921062469</v>
      </c>
      <c r="HC219" s="10">
        <v>9.8360595703125</v>
      </c>
      <c r="HD219" s="5">
        <v>0.978004634380341</v>
      </c>
      <c r="HF219" s="10">
        <v>9.8360595703125</v>
      </c>
      <c r="HG219" s="5">
        <v>0.978671312332153</v>
      </c>
      <c r="HI219" s="10">
        <v>9.8360595703125</v>
      </c>
      <c r="HJ219" s="5">
        <v>0.965783178806305</v>
      </c>
      <c r="HL219" s="10">
        <v>9.8360595703125</v>
      </c>
      <c r="HM219" s="5">
        <v>0.977189779281616</v>
      </c>
      <c r="HO219" s="10">
        <v>9.8360595703125</v>
      </c>
      <c r="HP219" s="5">
        <v>0.977788031101227</v>
      </c>
      <c r="HR219" s="10">
        <v>9.8360595703125</v>
      </c>
      <c r="HS219" s="5">
        <v>0.978311240673065</v>
      </c>
      <c r="HU219" s="10">
        <v>9.8360595703125</v>
      </c>
      <c r="HV219" s="5">
        <v>0.979440033435822</v>
      </c>
      <c r="HX219" s="10">
        <v>9.8360595703125</v>
      </c>
      <c r="HY219" s="5">
        <v>0.978204905986786</v>
      </c>
      <c r="IA219" s="10">
        <v>9.8360595703125</v>
      </c>
      <c r="IB219" s="5">
        <v>0.978571236133575</v>
      </c>
      <c r="ID219" s="10">
        <v>9.8360595703125</v>
      </c>
      <c r="IE219" s="5">
        <v>0.977131068706512</v>
      </c>
    </row>
    <row r="220">
      <c r="A220" s="10">
        <v>9.9105749130249</v>
      </c>
      <c r="B220" s="5">
        <v>0.854660332202911</v>
      </c>
      <c r="D220" s="10">
        <v>9.9105749130249</v>
      </c>
      <c r="E220" s="5">
        <v>0.868056893348694</v>
      </c>
      <c r="G220" s="10">
        <v>9.9105749130249</v>
      </c>
      <c r="H220" s="5">
        <v>0.873193681240082</v>
      </c>
      <c r="J220" s="10">
        <v>9.9105749130249</v>
      </c>
      <c r="K220" s="5">
        <v>0.87687349319458</v>
      </c>
      <c r="M220" s="10">
        <v>9.9105749130249</v>
      </c>
      <c r="N220" s="5">
        <v>0.877493023872375</v>
      </c>
      <c r="P220" s="10">
        <v>9.9105749130249</v>
      </c>
      <c r="Q220" s="5">
        <v>0.914504528045654</v>
      </c>
      <c r="S220" s="10">
        <v>9.9105749130249</v>
      </c>
      <c r="T220" s="5">
        <v>0.999572992324829</v>
      </c>
      <c r="V220" s="10">
        <v>9.9105749130249</v>
      </c>
      <c r="W220" s="5">
        <v>1.02938032150269</v>
      </c>
      <c r="Y220" s="10">
        <v>9.9105749130249</v>
      </c>
      <c r="Z220" s="5">
        <v>1.05940353870392</v>
      </c>
      <c r="AB220" s="10">
        <v>9.9105749130249</v>
      </c>
      <c r="AC220" s="5">
        <v>1.0649402141571</v>
      </c>
      <c r="AE220" s="10">
        <v>9.9105749130249</v>
      </c>
      <c r="AF220" s="5">
        <v>1.0866858959198</v>
      </c>
      <c r="AH220" s="10">
        <v>9.9105749130249</v>
      </c>
      <c r="AI220" s="5">
        <v>1.07502150535583</v>
      </c>
      <c r="AK220" s="10">
        <v>9.9105749130249</v>
      </c>
      <c r="AL220" s="5">
        <v>1.07639586925507</v>
      </c>
      <c r="AN220" s="10">
        <v>9.9105749130249</v>
      </c>
      <c r="AO220" s="5">
        <v>1.08379185199738</v>
      </c>
      <c r="AQ220" s="10">
        <v>9.9105749130249</v>
      </c>
      <c r="AR220" s="5">
        <v>1.08524644374847</v>
      </c>
      <c r="AT220" s="10">
        <v>9.9105749130249</v>
      </c>
      <c r="AU220" s="5">
        <v>1.08933711051941</v>
      </c>
      <c r="AW220" s="10">
        <v>9.9105749130249</v>
      </c>
      <c r="AX220" s="5">
        <v>0.867231070995331</v>
      </c>
      <c r="AZ220" s="10">
        <v>9.9105749130249</v>
      </c>
      <c r="BA220" s="5">
        <v>0.869696199893951</v>
      </c>
      <c r="BC220" s="10">
        <v>9.9105749130249</v>
      </c>
      <c r="BD220" s="5">
        <v>0.872257471084595</v>
      </c>
      <c r="BF220" s="10">
        <v>9.9105749130249</v>
      </c>
      <c r="BG220" s="5">
        <v>0.875983893871307</v>
      </c>
      <c r="BI220" s="10">
        <v>9.9105749130249</v>
      </c>
      <c r="BJ220" s="5">
        <v>0.895372033119202</v>
      </c>
      <c r="BL220" s="10">
        <v>9.9105749130249</v>
      </c>
      <c r="BM220" s="5">
        <v>0.951641321182251</v>
      </c>
      <c r="BO220" s="10">
        <v>9.9105749130249</v>
      </c>
      <c r="BP220" s="5">
        <v>1.01251363754272</v>
      </c>
      <c r="BR220" s="10">
        <v>9.9105749130249</v>
      </c>
      <c r="BS220" s="5">
        <v>1.04426276683807</v>
      </c>
      <c r="BU220" s="10">
        <v>9.9105749130249</v>
      </c>
      <c r="BV220" s="5">
        <v>1.06017553806305</v>
      </c>
      <c r="BX220" s="10">
        <v>9.9105749130249</v>
      </c>
      <c r="BY220" s="5">
        <v>1.07550799846649</v>
      </c>
      <c r="CA220" s="10">
        <v>9.9105749130249</v>
      </c>
      <c r="CB220" s="5">
        <v>1.08346283435822</v>
      </c>
      <c r="CD220" s="10">
        <v>9.9105749130249</v>
      </c>
      <c r="CE220" s="5">
        <v>1.08224606513977</v>
      </c>
      <c r="CG220" s="10">
        <v>9.9105749130249</v>
      </c>
      <c r="CH220" s="5">
        <v>1.08906829357147</v>
      </c>
      <c r="CJ220" s="10">
        <v>9.9105749130249</v>
      </c>
      <c r="CK220" s="5">
        <v>1.08695256710052</v>
      </c>
      <c r="CM220" s="10">
        <v>9.9105749130249</v>
      </c>
      <c r="CN220" s="5">
        <v>1.07977986335754</v>
      </c>
      <c r="CP220" s="10">
        <v>9.9105749130249</v>
      </c>
      <c r="CQ220" s="5">
        <v>1.08633780479431</v>
      </c>
      <c r="CS220" s="10">
        <v>9.9105749130249</v>
      </c>
      <c r="CT220" s="5">
        <v>0.865379393100739</v>
      </c>
      <c r="CV220" s="10">
        <v>9.9105749130249</v>
      </c>
      <c r="CW220" s="5">
        <v>0.875749826431274</v>
      </c>
      <c r="CY220" s="10">
        <v>9.9105749130249</v>
      </c>
      <c r="CZ220" s="5">
        <v>0.880708932876587</v>
      </c>
      <c r="DB220" s="10">
        <v>9.9105749130249</v>
      </c>
      <c r="DC220" s="5">
        <v>0.885914623737335</v>
      </c>
      <c r="DE220" s="10">
        <v>9.9105749130249</v>
      </c>
      <c r="DF220" s="5">
        <v>0.895561933517456</v>
      </c>
      <c r="DH220" s="10">
        <v>9.9105749130249</v>
      </c>
      <c r="DI220" s="5">
        <v>0.945668399333954</v>
      </c>
      <c r="DK220" s="10">
        <v>9.9105749130249</v>
      </c>
      <c r="DL220" s="5">
        <v>1.00200283527374</v>
      </c>
      <c r="DN220" s="10">
        <v>9.9105749130249</v>
      </c>
      <c r="DO220" s="5">
        <v>1.02748286724091</v>
      </c>
      <c r="DQ220" s="10">
        <v>9.9105749130249</v>
      </c>
      <c r="DR220" s="5">
        <v>1.01457214355469</v>
      </c>
      <c r="DT220" s="10">
        <v>9.9105749130249</v>
      </c>
      <c r="DU220" s="5">
        <v>1.06975555419922</v>
      </c>
      <c r="DW220" s="10">
        <v>9.9105749130249</v>
      </c>
      <c r="DX220" s="5">
        <v>1.07874405384064</v>
      </c>
      <c r="DZ220" s="10">
        <v>9.9105749130249</v>
      </c>
      <c r="EA220" s="5">
        <v>1.0866607427597</v>
      </c>
      <c r="EC220" s="10">
        <v>9.9105749130249</v>
      </c>
      <c r="ED220" s="5">
        <v>1.08267319202423</v>
      </c>
      <c r="EF220" s="10">
        <v>9.9105749130249</v>
      </c>
      <c r="EG220" s="5">
        <v>1.08824789524078</v>
      </c>
      <c r="EI220" s="10">
        <v>9.9105749130249</v>
      </c>
      <c r="EJ220" s="5">
        <v>1.07886707782745</v>
      </c>
      <c r="EL220" s="10">
        <v>9.9105749130249</v>
      </c>
      <c r="EM220" s="5">
        <v>1.0836683511734</v>
      </c>
      <c r="EO220" s="10">
        <v>9.9105749130249</v>
      </c>
      <c r="EP220" s="5">
        <v>0.959104001522064</v>
      </c>
      <c r="ER220" s="10">
        <v>9.9105749130249</v>
      </c>
      <c r="ES220" s="5">
        <v>0.971785068511963</v>
      </c>
      <c r="EU220" s="10">
        <v>9.9105749130249</v>
      </c>
      <c r="EV220" s="5">
        <v>0.975724995136261</v>
      </c>
      <c r="EX220" s="10">
        <v>9.9105749130249</v>
      </c>
      <c r="EY220" s="5">
        <v>0.978510618209839</v>
      </c>
      <c r="FA220" s="10">
        <v>9.9105749130249</v>
      </c>
      <c r="FB220" s="5">
        <v>0.97932630777359</v>
      </c>
      <c r="FD220" s="10">
        <v>9.9105749130249</v>
      </c>
      <c r="FE220" s="5">
        <v>0.969478666782379</v>
      </c>
      <c r="FG220" s="10">
        <v>9.9105749130249</v>
      </c>
      <c r="FH220" s="5">
        <v>0.978800535202026</v>
      </c>
      <c r="FJ220" s="10">
        <v>9.9105749130249</v>
      </c>
      <c r="FK220" s="5">
        <v>0.975507020950317</v>
      </c>
      <c r="FM220" s="10">
        <v>9.9105749130249</v>
      </c>
      <c r="FN220" s="5">
        <v>0.979159772396088</v>
      </c>
      <c r="FP220" s="10">
        <v>9.9105749130249</v>
      </c>
      <c r="FQ220" s="5">
        <v>0.981439173221588</v>
      </c>
      <c r="FS220" s="10">
        <v>9.9105749130249</v>
      </c>
      <c r="FT220" s="5">
        <v>0.981913566589355</v>
      </c>
      <c r="FV220" s="10">
        <v>9.9105749130249</v>
      </c>
      <c r="FW220" s="5">
        <v>0.979721903800964</v>
      </c>
      <c r="FY220" s="10">
        <v>9.9105749130249</v>
      </c>
      <c r="FZ220" s="5">
        <v>0.981052875518799</v>
      </c>
      <c r="GB220" s="10">
        <v>9.9105749130249</v>
      </c>
      <c r="GC220" s="5">
        <v>0.98116260766983</v>
      </c>
      <c r="GE220" s="10">
        <v>9.9105749130249</v>
      </c>
      <c r="GF220" s="5">
        <v>0.979339063167572</v>
      </c>
      <c r="GH220" s="10">
        <v>9.9105749130249</v>
      </c>
      <c r="GI220" s="5">
        <v>0.978554487228394</v>
      </c>
      <c r="GK220" s="10">
        <v>9.9105749130249</v>
      </c>
      <c r="GL220" s="5">
        <v>0.956134021282196</v>
      </c>
      <c r="GN220" s="10">
        <v>9.9105749130249</v>
      </c>
      <c r="GO220" s="5">
        <v>0.97043251991272</v>
      </c>
      <c r="GQ220" s="10">
        <v>9.9105749130249</v>
      </c>
      <c r="GR220" s="5">
        <v>0.971793830394745</v>
      </c>
      <c r="GT220" s="10">
        <v>9.9105749130249</v>
      </c>
      <c r="GU220" s="5">
        <v>0.969064235687256</v>
      </c>
      <c r="GW220" s="10">
        <v>9.9105749130249</v>
      </c>
      <c r="GX220" s="5">
        <v>0.977349638938904</v>
      </c>
      <c r="GZ220" s="10">
        <v>9.9105749130249</v>
      </c>
      <c r="HA220" s="5">
        <v>0.966719448566437</v>
      </c>
      <c r="HC220" s="10">
        <v>9.9105749130249</v>
      </c>
      <c r="HD220" s="5">
        <v>0.976234495639801</v>
      </c>
      <c r="HF220" s="10">
        <v>9.9105749130249</v>
      </c>
      <c r="HG220" s="5">
        <v>0.977365374565125</v>
      </c>
      <c r="HI220" s="10">
        <v>9.9105749130249</v>
      </c>
      <c r="HJ220" s="5">
        <v>0.966405868530273</v>
      </c>
      <c r="HL220" s="10">
        <v>9.9105749130249</v>
      </c>
      <c r="HM220" s="5">
        <v>0.978524029254913</v>
      </c>
      <c r="HO220" s="10">
        <v>9.9105749130249</v>
      </c>
      <c r="HP220" s="5">
        <v>0.97777795791626</v>
      </c>
      <c r="HR220" s="10">
        <v>9.9105749130249</v>
      </c>
      <c r="HS220" s="5">
        <v>0.976753354072571</v>
      </c>
      <c r="HU220" s="10">
        <v>9.9105749130249</v>
      </c>
      <c r="HV220" s="5">
        <v>0.977848887443542</v>
      </c>
      <c r="HX220" s="10">
        <v>9.9105749130249</v>
      </c>
      <c r="HY220" s="5">
        <v>0.979044497013092</v>
      </c>
      <c r="IA220" s="10">
        <v>9.9105749130249</v>
      </c>
      <c r="IB220" s="5">
        <v>0.978749334812164</v>
      </c>
      <c r="ID220" s="10">
        <v>9.9105749130249</v>
      </c>
      <c r="IE220" s="5">
        <v>0.977047145366669</v>
      </c>
    </row>
    <row r="221">
      <c r="A221" s="10">
        <v>9.9850902557373</v>
      </c>
      <c r="B221" s="5">
        <v>0.854505836963654</v>
      </c>
      <c r="D221" s="10">
        <v>9.9850902557373</v>
      </c>
      <c r="E221" s="5">
        <v>0.865346848964691</v>
      </c>
      <c r="G221" s="10">
        <v>9.9850902557373</v>
      </c>
      <c r="H221" s="5">
        <v>0.872753024101257</v>
      </c>
      <c r="J221" s="10">
        <v>9.9850902557373</v>
      </c>
      <c r="K221" s="5">
        <v>0.875597596168518</v>
      </c>
      <c r="M221" s="10">
        <v>9.9850902557373</v>
      </c>
      <c r="N221" s="5">
        <v>0.879052996635437</v>
      </c>
      <c r="P221" s="10">
        <v>9.9850902557373</v>
      </c>
      <c r="Q221" s="5">
        <v>0.9151531457901</v>
      </c>
      <c r="S221" s="10">
        <v>9.9850902557373</v>
      </c>
      <c r="T221" s="5">
        <v>0.998231053352356</v>
      </c>
      <c r="V221" s="10">
        <v>9.9850902557373</v>
      </c>
      <c r="W221" s="5">
        <v>1.03346109390259</v>
      </c>
      <c r="Y221" s="10">
        <v>9.9850902557373</v>
      </c>
      <c r="Z221" s="5">
        <v>1.06034469604492</v>
      </c>
      <c r="AB221" s="10">
        <v>9.9850902557373</v>
      </c>
      <c r="AC221" s="5">
        <v>1.06642091274261</v>
      </c>
      <c r="AE221" s="10">
        <v>9.9850902557373</v>
      </c>
      <c r="AF221" s="5">
        <v>1.08605861663818</v>
      </c>
      <c r="AH221" s="10">
        <v>9.9850902557373</v>
      </c>
      <c r="AI221" s="5">
        <v>1.07620012760162</v>
      </c>
      <c r="AK221" s="10">
        <v>9.9850902557373</v>
      </c>
      <c r="AL221" s="5">
        <v>1.07658421993256</v>
      </c>
      <c r="AN221" s="10">
        <v>9.9850902557373</v>
      </c>
      <c r="AO221" s="5">
        <v>1.08423554897308</v>
      </c>
      <c r="AQ221" s="10">
        <v>9.9850902557373</v>
      </c>
      <c r="AR221" s="5">
        <v>1.08501982688904</v>
      </c>
      <c r="AT221" s="10">
        <v>9.9850902557373</v>
      </c>
      <c r="AU221" s="5">
        <v>1.08910501003265</v>
      </c>
      <c r="AW221" s="10">
        <v>9.9850902557373</v>
      </c>
      <c r="AX221" s="5">
        <v>0.866039872169495</v>
      </c>
      <c r="AZ221" s="10">
        <v>9.9850902557373</v>
      </c>
      <c r="BA221" s="5">
        <v>0.870090842247009</v>
      </c>
      <c r="BC221" s="10">
        <v>9.9850902557373</v>
      </c>
      <c r="BD221" s="5">
        <v>0.872628033161163</v>
      </c>
      <c r="BF221" s="10">
        <v>9.9850902557373</v>
      </c>
      <c r="BG221" s="5">
        <v>0.874985754489899</v>
      </c>
      <c r="BI221" s="10">
        <v>9.9850902557373</v>
      </c>
      <c r="BJ221" s="5">
        <v>0.894034504890442</v>
      </c>
      <c r="BL221" s="10">
        <v>9.9850902557373</v>
      </c>
      <c r="BM221" s="5">
        <v>0.950460851192474</v>
      </c>
      <c r="BO221" s="10">
        <v>9.9850902557373</v>
      </c>
      <c r="BP221" s="5">
        <v>1.00987660884857</v>
      </c>
      <c r="BR221" s="10">
        <v>9.9850902557373</v>
      </c>
      <c r="BS221" s="5">
        <v>1.04632914066315</v>
      </c>
      <c r="BU221" s="10">
        <v>9.9850902557373</v>
      </c>
      <c r="BV221" s="5">
        <v>1.06096768379211</v>
      </c>
      <c r="BX221" s="10">
        <v>9.9850902557373</v>
      </c>
      <c r="BY221" s="5">
        <v>1.07547736167908</v>
      </c>
      <c r="CA221" s="10">
        <v>9.9850902557373</v>
      </c>
      <c r="CB221" s="5">
        <v>1.08163297176361</v>
      </c>
      <c r="CD221" s="10">
        <v>9.9850902557373</v>
      </c>
      <c r="CE221" s="5">
        <v>1.08402514457703</v>
      </c>
      <c r="CG221" s="10">
        <v>9.9850902557373</v>
      </c>
      <c r="CH221" s="5">
        <v>1.08821499347687</v>
      </c>
      <c r="CJ221" s="10">
        <v>9.9850902557373</v>
      </c>
      <c r="CK221" s="5">
        <v>1.0890486240387</v>
      </c>
      <c r="CM221" s="10">
        <v>9.9850902557373</v>
      </c>
      <c r="CN221" s="5">
        <v>1.08381617069244</v>
      </c>
      <c r="CP221" s="10">
        <v>9.9850902557373</v>
      </c>
      <c r="CQ221" s="5">
        <v>1.08860909938812</v>
      </c>
      <c r="CS221" s="10">
        <v>9.9850902557373</v>
      </c>
      <c r="CT221" s="5">
        <v>0.865629851818085</v>
      </c>
      <c r="CV221" s="10">
        <v>9.9850902557373</v>
      </c>
      <c r="CW221" s="5">
        <v>0.875982761383057</v>
      </c>
      <c r="CY221" s="10">
        <v>9.9850902557373</v>
      </c>
      <c r="CZ221" s="5">
        <v>0.878459692001343</v>
      </c>
      <c r="DB221" s="10">
        <v>9.9850902557373</v>
      </c>
      <c r="DC221" s="5">
        <v>0.886435210704803</v>
      </c>
      <c r="DE221" s="10">
        <v>9.9850902557373</v>
      </c>
      <c r="DF221" s="5">
        <v>0.894010126590729</v>
      </c>
      <c r="DH221" s="10">
        <v>9.9850902557373</v>
      </c>
      <c r="DI221" s="5">
        <v>0.944937467575073</v>
      </c>
      <c r="DK221" s="10">
        <v>9.9850902557373</v>
      </c>
      <c r="DL221" s="5">
        <v>1.00180387496948</v>
      </c>
      <c r="DN221" s="10">
        <v>9.9850902557373</v>
      </c>
      <c r="DO221" s="5">
        <v>1.02868282794952</v>
      </c>
      <c r="DQ221" s="10">
        <v>9.9850902557373</v>
      </c>
      <c r="DR221" s="5">
        <v>1.01428592205048</v>
      </c>
      <c r="DT221" s="10">
        <v>9.9850902557373</v>
      </c>
      <c r="DU221" s="5">
        <v>1.07109081745148</v>
      </c>
      <c r="DW221" s="10">
        <v>9.9850902557373</v>
      </c>
      <c r="DX221" s="5">
        <v>1.07914197444916</v>
      </c>
      <c r="DZ221" s="10">
        <v>9.9850902557373</v>
      </c>
      <c r="EA221" s="5">
        <v>1.08465147018433</v>
      </c>
      <c r="EC221" s="10">
        <v>9.9850902557373</v>
      </c>
      <c r="ED221" s="5">
        <v>1.08147835731506</v>
      </c>
      <c r="EF221" s="10">
        <v>9.9850902557373</v>
      </c>
      <c r="EG221" s="5">
        <v>1.08833062648773</v>
      </c>
      <c r="EI221" s="10">
        <v>9.9850902557373</v>
      </c>
      <c r="EJ221" s="5">
        <v>1.08154034614563</v>
      </c>
      <c r="EL221" s="10">
        <v>9.9850902557373</v>
      </c>
      <c r="EM221" s="5">
        <v>1.08071386814117</v>
      </c>
      <c r="EO221" s="10">
        <v>9.9850902557373</v>
      </c>
      <c r="EP221" s="5">
        <v>0.958469808101654</v>
      </c>
      <c r="ER221" s="10">
        <v>9.9850902557373</v>
      </c>
      <c r="ES221" s="5">
        <v>0.971487879753113</v>
      </c>
      <c r="EU221" s="10">
        <v>9.9850902557373</v>
      </c>
      <c r="EV221" s="5">
        <v>0.975872576236725</v>
      </c>
      <c r="EX221" s="10">
        <v>9.9850902557373</v>
      </c>
      <c r="EY221" s="5">
        <v>0.978815197944641</v>
      </c>
      <c r="FA221" s="10">
        <v>9.9850902557373</v>
      </c>
      <c r="FB221" s="5">
        <v>0.979538381099701</v>
      </c>
      <c r="FD221" s="10">
        <v>9.9850902557373</v>
      </c>
      <c r="FE221" s="5">
        <v>0.971237659454346</v>
      </c>
      <c r="FG221" s="10">
        <v>9.9850902557373</v>
      </c>
      <c r="FH221" s="5">
        <v>0.979257464408875</v>
      </c>
      <c r="FJ221" s="10">
        <v>9.9850902557373</v>
      </c>
      <c r="FK221" s="5">
        <v>0.976572751998901</v>
      </c>
      <c r="FM221" s="10">
        <v>9.9850902557373</v>
      </c>
      <c r="FN221" s="5">
        <v>0.979432761669159</v>
      </c>
      <c r="FP221" s="10">
        <v>9.9850902557373</v>
      </c>
      <c r="FQ221" s="5">
        <v>0.981370627880096</v>
      </c>
      <c r="FS221" s="10">
        <v>9.9850902557373</v>
      </c>
      <c r="FT221" s="5">
        <v>0.979614555835724</v>
      </c>
      <c r="FV221" s="10">
        <v>9.9850902557373</v>
      </c>
      <c r="FW221" s="5">
        <v>0.979258239269257</v>
      </c>
      <c r="FY221" s="10">
        <v>9.9850902557373</v>
      </c>
      <c r="FZ221" s="5">
        <v>0.980385959148407</v>
      </c>
      <c r="GB221" s="10">
        <v>9.9850902557373</v>
      </c>
      <c r="GC221" s="5">
        <v>0.981040120124817</v>
      </c>
      <c r="GE221" s="10">
        <v>9.9850902557373</v>
      </c>
      <c r="GF221" s="5">
        <v>0.978449523448944</v>
      </c>
      <c r="GH221" s="10">
        <v>9.9850902557373</v>
      </c>
      <c r="GI221" s="5">
        <v>0.979334890842438</v>
      </c>
      <c r="GK221" s="10">
        <v>9.9850902557373</v>
      </c>
      <c r="GL221" s="5">
        <v>0.954825520515442</v>
      </c>
      <c r="GN221" s="10">
        <v>9.9850902557373</v>
      </c>
      <c r="GO221" s="5">
        <v>0.969676852226257</v>
      </c>
      <c r="GQ221" s="10">
        <v>9.9850902557373</v>
      </c>
      <c r="GR221" s="5">
        <v>0.972668349742889</v>
      </c>
      <c r="GT221" s="10">
        <v>9.9850902557373</v>
      </c>
      <c r="GU221" s="5">
        <v>0.970005095005035</v>
      </c>
      <c r="GW221" s="10">
        <v>9.9850902557373</v>
      </c>
      <c r="GX221" s="5">
        <v>0.975595533847809</v>
      </c>
      <c r="GZ221" s="10">
        <v>9.9850902557373</v>
      </c>
      <c r="HA221" s="5">
        <v>0.96605372428894</v>
      </c>
      <c r="HC221" s="10">
        <v>9.9850902557373</v>
      </c>
      <c r="HD221" s="5">
        <v>0.977948665618896</v>
      </c>
      <c r="HF221" s="10">
        <v>9.9850902557373</v>
      </c>
      <c r="HG221" s="5">
        <v>0.976514279842377</v>
      </c>
      <c r="HI221" s="10">
        <v>9.9850902557373</v>
      </c>
      <c r="HJ221" s="5">
        <v>0.965596795082092</v>
      </c>
      <c r="HL221" s="10">
        <v>9.9850902557373</v>
      </c>
      <c r="HM221" s="5">
        <v>0.979685962200165</v>
      </c>
      <c r="HO221" s="10">
        <v>9.9850902557373</v>
      </c>
      <c r="HP221" s="5">
        <v>0.977430760860443</v>
      </c>
      <c r="HR221" s="10">
        <v>9.9850902557373</v>
      </c>
      <c r="HS221" s="5">
        <v>0.98001503944397</v>
      </c>
      <c r="HU221" s="10">
        <v>9.9850902557373</v>
      </c>
      <c r="HV221" s="5">
        <v>0.977138340473175</v>
      </c>
      <c r="HX221" s="10">
        <v>9.9850902557373</v>
      </c>
      <c r="HY221" s="5">
        <v>0.979385793209076</v>
      </c>
      <c r="IA221" s="10">
        <v>9.9850902557373</v>
      </c>
      <c r="IB221" s="5">
        <v>0.978469967842102</v>
      </c>
      <c r="ID221" s="10">
        <v>9.9850902557373</v>
      </c>
      <c r="IE221" s="5">
        <v>0.975608825683594</v>
      </c>
    </row>
    <row r="222">
      <c r="A222" s="10">
        <v>10.0596055984497</v>
      </c>
      <c r="B222" s="5">
        <v>0.855432748794556</v>
      </c>
      <c r="D222" s="10">
        <v>10.0596055984497</v>
      </c>
      <c r="E222" s="5">
        <v>0.864797711372375</v>
      </c>
      <c r="G222" s="10">
        <v>10.0596055984497</v>
      </c>
      <c r="H222" s="5">
        <v>0.871985793113709</v>
      </c>
      <c r="J222" s="10">
        <v>10.0596055984497</v>
      </c>
      <c r="K222" s="5">
        <v>0.876980125904083</v>
      </c>
      <c r="M222" s="10">
        <v>10.0596055984497</v>
      </c>
      <c r="N222" s="5">
        <v>0.877156913280487</v>
      </c>
      <c r="P222" s="10">
        <v>10.0596055984497</v>
      </c>
      <c r="Q222" s="5">
        <v>0.913587987422943</v>
      </c>
      <c r="S222" s="10">
        <v>10.0596055984497</v>
      </c>
      <c r="T222" s="5">
        <v>0.99785315990448</v>
      </c>
      <c r="V222" s="10">
        <v>10.0596055984497</v>
      </c>
      <c r="W222" s="5">
        <v>1.03033936023712</v>
      </c>
      <c r="Y222" s="10">
        <v>10.0596055984497</v>
      </c>
      <c r="Z222" s="5">
        <v>1.0599958896637</v>
      </c>
      <c r="AB222" s="10">
        <v>10.0596055984497</v>
      </c>
      <c r="AC222" s="5">
        <v>1.0666276216507</v>
      </c>
      <c r="AE222" s="10">
        <v>10.0596055984497</v>
      </c>
      <c r="AF222" s="5">
        <v>1.08604252338409</v>
      </c>
      <c r="AH222" s="10">
        <v>10.0596055984497</v>
      </c>
      <c r="AI222" s="5">
        <v>1.07702577114105</v>
      </c>
      <c r="AK222" s="10">
        <v>10.0596055984497</v>
      </c>
      <c r="AL222" s="5">
        <v>1.07633602619171</v>
      </c>
      <c r="AN222" s="10">
        <v>10.0596055984497</v>
      </c>
      <c r="AO222" s="5">
        <v>1.08273255825043</v>
      </c>
      <c r="AQ222" s="10">
        <v>10.0596055984497</v>
      </c>
      <c r="AR222" s="5">
        <v>1.08542621135712</v>
      </c>
      <c r="AT222" s="10">
        <v>10.0596055984497</v>
      </c>
      <c r="AU222" s="5">
        <v>1.0888204574585</v>
      </c>
      <c r="AW222" s="10">
        <v>10.0596055984497</v>
      </c>
      <c r="AX222" s="5">
        <v>0.866545081138611</v>
      </c>
      <c r="AZ222" s="10">
        <v>10.0596055984497</v>
      </c>
      <c r="BA222" s="5">
        <v>0.870333611965179</v>
      </c>
      <c r="BC222" s="10">
        <v>10.0596055984497</v>
      </c>
      <c r="BD222" s="5">
        <v>0.872513353824615</v>
      </c>
      <c r="BF222" s="10">
        <v>10.0596055984497</v>
      </c>
      <c r="BG222" s="5">
        <v>0.873916506767273</v>
      </c>
      <c r="BI222" s="10">
        <v>10.0596055984497</v>
      </c>
      <c r="BJ222" s="5">
        <v>0.892282366752625</v>
      </c>
      <c r="BL222" s="10">
        <v>10.0596055984497</v>
      </c>
      <c r="BM222" s="5">
        <v>0.951115369796753</v>
      </c>
      <c r="BO222" s="10">
        <v>10.0596055984497</v>
      </c>
      <c r="BP222" s="5">
        <v>1.0101934671402</v>
      </c>
      <c r="BR222" s="10">
        <v>10.0596055984497</v>
      </c>
      <c r="BS222" s="5">
        <v>1.04467463493347</v>
      </c>
      <c r="BU222" s="10">
        <v>10.0596055984497</v>
      </c>
      <c r="BV222" s="5">
        <v>1.06192123889923</v>
      </c>
      <c r="BX222" s="10">
        <v>10.0596055984497</v>
      </c>
      <c r="BY222" s="5">
        <v>1.0744024515152</v>
      </c>
      <c r="CA222" s="10">
        <v>10.0596055984497</v>
      </c>
      <c r="CB222" s="5">
        <v>1.08011662960052</v>
      </c>
      <c r="CD222" s="10">
        <v>10.0596055984497</v>
      </c>
      <c r="CE222" s="5">
        <v>1.08609652519226</v>
      </c>
      <c r="CG222" s="10">
        <v>10.0596055984497</v>
      </c>
      <c r="CH222" s="5">
        <v>1.08630871772766</v>
      </c>
      <c r="CJ222" s="10">
        <v>10.0596055984497</v>
      </c>
      <c r="CK222" s="5">
        <v>1.08625626564026</v>
      </c>
      <c r="CM222" s="10">
        <v>10.0596055984497</v>
      </c>
      <c r="CN222" s="5">
        <v>1.08305561542511</v>
      </c>
      <c r="CP222" s="10">
        <v>10.0596055984497</v>
      </c>
      <c r="CQ222" s="5">
        <v>1.08755898475647</v>
      </c>
      <c r="CS222" s="10">
        <v>10.0596055984497</v>
      </c>
      <c r="CT222" s="5">
        <v>0.865695834159851</v>
      </c>
      <c r="CV222" s="10">
        <v>10.0596055984497</v>
      </c>
      <c r="CW222" s="5">
        <v>0.876550495624542</v>
      </c>
      <c r="CY222" s="10">
        <v>10.0596055984497</v>
      </c>
      <c r="CZ222" s="5">
        <v>0.87780886888504</v>
      </c>
      <c r="DB222" s="10">
        <v>10.0596055984497</v>
      </c>
      <c r="DC222" s="5">
        <v>0.884852886199951</v>
      </c>
      <c r="DE222" s="10">
        <v>10.0596055984497</v>
      </c>
      <c r="DF222" s="5">
        <v>0.892316281795502</v>
      </c>
      <c r="DH222" s="10">
        <v>10.0596055984497</v>
      </c>
      <c r="DI222" s="5">
        <v>0.946213901042938</v>
      </c>
      <c r="DK222" s="10">
        <v>10.0596055984497</v>
      </c>
      <c r="DL222" s="5">
        <v>1.00286042690277</v>
      </c>
      <c r="DN222" s="10">
        <v>10.0596055984497</v>
      </c>
      <c r="DO222" s="5">
        <v>1.03014397621155</v>
      </c>
      <c r="DQ222" s="10">
        <v>10.0596055984497</v>
      </c>
      <c r="DR222" s="5">
        <v>1.01288938522339</v>
      </c>
      <c r="DT222" s="10">
        <v>10.0596055984497</v>
      </c>
      <c r="DU222" s="5">
        <v>1.0725611448288</v>
      </c>
      <c r="DW222" s="10">
        <v>10.0596055984497</v>
      </c>
      <c r="DX222" s="5">
        <v>1.07891356945038</v>
      </c>
      <c r="DZ222" s="10">
        <v>10.0596055984497</v>
      </c>
      <c r="EA222" s="5">
        <v>1.08526480197906</v>
      </c>
      <c r="EC222" s="10">
        <v>10.0596055984497</v>
      </c>
      <c r="ED222" s="5">
        <v>1.08158123493195</v>
      </c>
      <c r="EF222" s="10">
        <v>10.0596055984497</v>
      </c>
      <c r="EG222" s="5">
        <v>1.08771026134491</v>
      </c>
      <c r="EI222" s="10">
        <v>10.0596055984497</v>
      </c>
      <c r="EJ222" s="5">
        <v>1.0822821855545</v>
      </c>
      <c r="EL222" s="10">
        <v>10.0596055984497</v>
      </c>
      <c r="EM222" s="5">
        <v>1.08254432678223</v>
      </c>
      <c r="EO222" s="10">
        <v>10.0596055984497</v>
      </c>
      <c r="EP222" s="5">
        <v>0.95881175994873</v>
      </c>
      <c r="ER222" s="10">
        <v>10.0596055984497</v>
      </c>
      <c r="ES222" s="5">
        <v>0.971158146858215</v>
      </c>
      <c r="EU222" s="10">
        <v>10.0596055984497</v>
      </c>
      <c r="EV222" s="5">
        <v>0.975924253463745</v>
      </c>
      <c r="EX222" s="10">
        <v>10.0596055984497</v>
      </c>
      <c r="EY222" s="5">
        <v>0.979579150676727</v>
      </c>
      <c r="FA222" s="10">
        <v>10.0596055984497</v>
      </c>
      <c r="FB222" s="5">
        <v>0.978615820407867</v>
      </c>
      <c r="FD222" s="10">
        <v>10.0596055984497</v>
      </c>
      <c r="FE222" s="5">
        <v>0.970515429973602</v>
      </c>
      <c r="FG222" s="10">
        <v>10.0596055984497</v>
      </c>
      <c r="FH222" s="5">
        <v>0.977534711360931</v>
      </c>
      <c r="FJ222" s="10">
        <v>10.0596055984497</v>
      </c>
      <c r="FK222" s="5">
        <v>0.976023435592651</v>
      </c>
      <c r="FM222" s="10">
        <v>10.0596055984497</v>
      </c>
      <c r="FN222" s="5">
        <v>0.978918433189392</v>
      </c>
      <c r="FP222" s="10">
        <v>10.0596055984497</v>
      </c>
      <c r="FQ222" s="5">
        <v>0.981823205947876</v>
      </c>
      <c r="FS222" s="10">
        <v>10.0596055984497</v>
      </c>
      <c r="FT222" s="5">
        <v>0.979849278926849</v>
      </c>
      <c r="FV222" s="10">
        <v>10.0596055984497</v>
      </c>
      <c r="FW222" s="5">
        <v>0.979475975036621</v>
      </c>
      <c r="FY222" s="10">
        <v>10.0596055984497</v>
      </c>
      <c r="FZ222" s="5">
        <v>0.980457901954651</v>
      </c>
      <c r="GB222" s="10">
        <v>10.0596055984497</v>
      </c>
      <c r="GC222" s="5">
        <v>0.980270206928253</v>
      </c>
      <c r="GE222" s="10">
        <v>10.0596055984497</v>
      </c>
      <c r="GF222" s="5">
        <v>0.979604303836823</v>
      </c>
      <c r="GH222" s="10">
        <v>10.0596055984497</v>
      </c>
      <c r="GI222" s="5">
        <v>0.980018794536591</v>
      </c>
      <c r="GK222" s="10">
        <v>10.0596055984497</v>
      </c>
      <c r="GL222" s="5">
        <v>0.955138385295868</v>
      </c>
      <c r="GN222" s="10">
        <v>10.0596055984497</v>
      </c>
      <c r="GO222" s="5">
        <v>0.970000088214874</v>
      </c>
      <c r="GQ222" s="10">
        <v>10.0596055984497</v>
      </c>
      <c r="GR222" s="5">
        <v>0.971587240695953</v>
      </c>
      <c r="GT222" s="10">
        <v>10.0596055984497</v>
      </c>
      <c r="GU222" s="5">
        <v>0.969763100147247</v>
      </c>
      <c r="GW222" s="10">
        <v>10.0596055984497</v>
      </c>
      <c r="GX222" s="5">
        <v>0.9776211977005</v>
      </c>
      <c r="GZ222" s="10">
        <v>10.0596055984497</v>
      </c>
      <c r="HA222" s="5">
        <v>0.965314865112305</v>
      </c>
      <c r="HC222" s="10">
        <v>10.0596055984497</v>
      </c>
      <c r="HD222" s="5">
        <v>0.976482272148132</v>
      </c>
      <c r="HF222" s="10">
        <v>10.0596055984497</v>
      </c>
      <c r="HG222" s="5">
        <v>0.977207720279694</v>
      </c>
      <c r="HI222" s="10">
        <v>10.0596055984497</v>
      </c>
      <c r="HJ222" s="5">
        <v>0.965160489082336</v>
      </c>
      <c r="HL222" s="10">
        <v>10.0596055984497</v>
      </c>
      <c r="HM222" s="5">
        <v>0.977465927600861</v>
      </c>
      <c r="HO222" s="10">
        <v>10.0596055984497</v>
      </c>
      <c r="HP222" s="5">
        <v>0.976842045783997</v>
      </c>
      <c r="HR222" s="10">
        <v>10.0596055984497</v>
      </c>
      <c r="HS222" s="5">
        <v>0.979056656360626</v>
      </c>
      <c r="HU222" s="10">
        <v>10.0596055984497</v>
      </c>
      <c r="HV222" s="5">
        <v>0.977478742599487</v>
      </c>
      <c r="HX222" s="10">
        <v>10.0596055984497</v>
      </c>
      <c r="HY222" s="5">
        <v>0.977761328220367</v>
      </c>
      <c r="IA222" s="10">
        <v>10.0596055984497</v>
      </c>
      <c r="IB222" s="5">
        <v>0.977061092853546</v>
      </c>
      <c r="ID222" s="10">
        <v>10.0596055984497</v>
      </c>
      <c r="IE222" s="5">
        <v>0.977114260196686</v>
      </c>
    </row>
    <row r="223">
      <c r="A223" s="10">
        <v>10.1341218948364</v>
      </c>
      <c r="B223" s="5">
        <v>0.854278206825256</v>
      </c>
      <c r="D223" s="10">
        <v>10.1341218948364</v>
      </c>
      <c r="E223" s="5">
        <v>0.865784585475922</v>
      </c>
      <c r="G223" s="10">
        <v>10.1341218948364</v>
      </c>
      <c r="H223" s="5">
        <v>0.872297286987305</v>
      </c>
      <c r="J223" s="10">
        <v>10.1341218948364</v>
      </c>
      <c r="K223" s="5">
        <v>0.874858915805817</v>
      </c>
      <c r="M223" s="10">
        <v>10.1341218948364</v>
      </c>
      <c r="N223" s="5">
        <v>0.877949416637421</v>
      </c>
      <c r="P223" s="10">
        <v>10.1341218948364</v>
      </c>
      <c r="Q223" s="5">
        <v>0.912967622280121</v>
      </c>
      <c r="S223" s="10">
        <v>10.1341218948364</v>
      </c>
      <c r="T223" s="5">
        <v>0.997913420200348</v>
      </c>
      <c r="V223" s="10">
        <v>10.1341218948364</v>
      </c>
      <c r="W223" s="5">
        <v>1.03131186962128</v>
      </c>
      <c r="Y223" s="10">
        <v>10.1341218948364</v>
      </c>
      <c r="Z223" s="5">
        <v>1.05956149101257</v>
      </c>
      <c r="AB223" s="10">
        <v>10.1341218948364</v>
      </c>
      <c r="AC223" s="5">
        <v>1.06590735912323</v>
      </c>
      <c r="AE223" s="10">
        <v>10.1341218948364</v>
      </c>
      <c r="AF223" s="5">
        <v>1.08640456199646</v>
      </c>
      <c r="AH223" s="10">
        <v>10.1341218948364</v>
      </c>
      <c r="AI223" s="5">
        <v>1.07724356651306</v>
      </c>
      <c r="AK223" s="10">
        <v>10.1341218948364</v>
      </c>
      <c r="AL223" s="5">
        <v>1.07689237594604</v>
      </c>
      <c r="AN223" s="10">
        <v>10.1341218948364</v>
      </c>
      <c r="AO223" s="5">
        <v>1.0819947719574</v>
      </c>
      <c r="AQ223" s="10">
        <v>10.1341218948364</v>
      </c>
      <c r="AR223" s="5">
        <v>1.08379292488098</v>
      </c>
      <c r="AT223" s="10">
        <v>10.1341218948364</v>
      </c>
      <c r="AU223" s="5">
        <v>1.08816134929657</v>
      </c>
      <c r="AW223" s="10">
        <v>10.1341218948364</v>
      </c>
      <c r="AX223" s="5">
        <v>0.866128623485565</v>
      </c>
      <c r="AZ223" s="10">
        <v>10.1341218948364</v>
      </c>
      <c r="BA223" s="5">
        <v>0.869202971458435</v>
      </c>
      <c r="BC223" s="10">
        <v>10.1341218948364</v>
      </c>
      <c r="BD223" s="5">
        <v>0.871330916881561</v>
      </c>
      <c r="BF223" s="10">
        <v>10.1341218948364</v>
      </c>
      <c r="BG223" s="5">
        <v>0.875336527824402</v>
      </c>
      <c r="BI223" s="10">
        <v>10.1341218948364</v>
      </c>
      <c r="BJ223" s="5">
        <v>0.895485699176788</v>
      </c>
      <c r="BL223" s="10">
        <v>10.1341218948364</v>
      </c>
      <c r="BM223" s="5">
        <v>0.950662732124329</v>
      </c>
      <c r="BO223" s="10">
        <v>10.1341218948364</v>
      </c>
      <c r="BP223" s="5">
        <v>1.00954115390778</v>
      </c>
      <c r="BR223" s="10">
        <v>10.1341218948364</v>
      </c>
      <c r="BS223" s="5">
        <v>1.04366540908813</v>
      </c>
      <c r="BU223" s="10">
        <v>10.1341218948364</v>
      </c>
      <c r="BV223" s="5">
        <v>1.06441307067871</v>
      </c>
      <c r="BX223" s="10">
        <v>10.1341218948364</v>
      </c>
      <c r="BY223" s="5">
        <v>1.0735194683075</v>
      </c>
      <c r="CA223" s="10">
        <v>10.1341218948364</v>
      </c>
      <c r="CB223" s="5">
        <v>1.08124661445618</v>
      </c>
      <c r="CD223" s="10">
        <v>10.1341218948364</v>
      </c>
      <c r="CE223" s="5">
        <v>1.08631992340088</v>
      </c>
      <c r="CG223" s="10">
        <v>10.1341218948364</v>
      </c>
      <c r="CH223" s="5">
        <v>1.08775198459625</v>
      </c>
      <c r="CJ223" s="10">
        <v>10.1341218948364</v>
      </c>
      <c r="CK223" s="5">
        <v>1.0881894826889</v>
      </c>
      <c r="CM223" s="10">
        <v>10.1341218948364</v>
      </c>
      <c r="CN223" s="5">
        <v>1.08112275600433</v>
      </c>
      <c r="CP223" s="10">
        <v>10.1341218948364</v>
      </c>
      <c r="CQ223" s="5">
        <v>1.0878701210022</v>
      </c>
      <c r="CS223" s="10">
        <v>10.1341218948364</v>
      </c>
      <c r="CT223" s="5">
        <v>0.86585408449173</v>
      </c>
      <c r="CV223" s="10">
        <v>10.1341218948364</v>
      </c>
      <c r="CW223" s="5">
        <v>0.876113712787628</v>
      </c>
      <c r="CY223" s="10">
        <v>10.1341218948364</v>
      </c>
      <c r="CZ223" s="5">
        <v>0.878402292728424</v>
      </c>
      <c r="DB223" s="10">
        <v>10.1341218948364</v>
      </c>
      <c r="DC223" s="5">
        <v>0.884481728076935</v>
      </c>
      <c r="DE223" s="10">
        <v>10.1341218948364</v>
      </c>
      <c r="DF223" s="5">
        <v>0.892970502376556</v>
      </c>
      <c r="DH223" s="10">
        <v>10.1341218948364</v>
      </c>
      <c r="DI223" s="5">
        <v>0.94450443983078</v>
      </c>
      <c r="DK223" s="10">
        <v>10.1341218948364</v>
      </c>
      <c r="DL223" s="5">
        <v>1.00349450111389</v>
      </c>
      <c r="DN223" s="10">
        <v>10.1341218948364</v>
      </c>
      <c r="DO223" s="5">
        <v>1.02795577049255</v>
      </c>
      <c r="DQ223" s="10">
        <v>10.1341218948364</v>
      </c>
      <c r="DR223" s="5">
        <v>1.01439476013184</v>
      </c>
      <c r="DT223" s="10">
        <v>10.1341218948364</v>
      </c>
      <c r="DU223" s="5">
        <v>1.07064819335938</v>
      </c>
      <c r="DW223" s="10">
        <v>10.1341218948364</v>
      </c>
      <c r="DX223" s="5">
        <v>1.07724833488464</v>
      </c>
      <c r="DZ223" s="10">
        <v>10.1341218948364</v>
      </c>
      <c r="EA223" s="5">
        <v>1.08486926555634</v>
      </c>
      <c r="EC223" s="10">
        <v>10.1341218948364</v>
      </c>
      <c r="ED223" s="5">
        <v>1.08135962486267</v>
      </c>
      <c r="EF223" s="10">
        <v>10.1341218948364</v>
      </c>
      <c r="EG223" s="5">
        <v>1.08852696418762</v>
      </c>
      <c r="EI223" s="10">
        <v>10.1341218948364</v>
      </c>
      <c r="EJ223" s="5">
        <v>1.07999992370605</v>
      </c>
      <c r="EL223" s="10">
        <v>10.1341218948364</v>
      </c>
      <c r="EM223" s="5">
        <v>1.08114743232727</v>
      </c>
      <c r="EO223" s="10">
        <v>10.1341218948364</v>
      </c>
      <c r="EP223" s="5">
        <v>0.958417177200317</v>
      </c>
      <c r="ER223" s="10">
        <v>10.1341218948364</v>
      </c>
      <c r="ES223" s="5">
        <v>0.971202254295349</v>
      </c>
      <c r="EU223" s="10">
        <v>10.1341218948364</v>
      </c>
      <c r="EV223" s="5">
        <v>0.975361108779907</v>
      </c>
      <c r="EX223" s="10">
        <v>10.1341218948364</v>
      </c>
      <c r="EY223" s="5">
        <v>0.978591501712799</v>
      </c>
      <c r="FA223" s="10">
        <v>10.1341218948364</v>
      </c>
      <c r="FB223" s="5">
        <v>0.979548573493958</v>
      </c>
      <c r="FD223" s="10">
        <v>10.1341218948364</v>
      </c>
      <c r="FE223" s="5">
        <v>0.970689415931702</v>
      </c>
      <c r="FG223" s="10">
        <v>10.1341218948364</v>
      </c>
      <c r="FH223" s="5">
        <v>0.978796362876892</v>
      </c>
      <c r="FJ223" s="10">
        <v>10.1341218948364</v>
      </c>
      <c r="FK223" s="5">
        <v>0.974774658679962</v>
      </c>
      <c r="FM223" s="10">
        <v>10.1341218948364</v>
      </c>
      <c r="FN223" s="5">
        <v>0.979322016239166</v>
      </c>
      <c r="FP223" s="10">
        <v>10.1341218948364</v>
      </c>
      <c r="FQ223" s="5">
        <v>0.980383038520813</v>
      </c>
      <c r="FS223" s="10">
        <v>10.1341218948364</v>
      </c>
      <c r="FT223" s="5">
        <v>0.980855524539948</v>
      </c>
      <c r="FV223" s="10">
        <v>10.1341218948364</v>
      </c>
      <c r="FW223" s="5">
        <v>0.979149401187897</v>
      </c>
      <c r="FY223" s="10">
        <v>10.1341218948364</v>
      </c>
      <c r="FZ223" s="5">
        <v>0.981236517429352</v>
      </c>
      <c r="GB223" s="10">
        <v>10.1341218948364</v>
      </c>
      <c r="GC223" s="5">
        <v>0.979968369007111</v>
      </c>
      <c r="GE223" s="10">
        <v>10.1341218948364</v>
      </c>
      <c r="GF223" s="5">
        <v>0.978482186794281</v>
      </c>
      <c r="GH223" s="10">
        <v>10.1341218948364</v>
      </c>
      <c r="GI223" s="5">
        <v>0.97851425409317</v>
      </c>
      <c r="GK223" s="10">
        <v>10.1341218948364</v>
      </c>
      <c r="GL223" s="5">
        <v>0.955021679401398</v>
      </c>
      <c r="GN223" s="10">
        <v>10.1341218948364</v>
      </c>
      <c r="GO223" s="5">
        <v>0.969912111759186</v>
      </c>
      <c r="GQ223" s="10">
        <v>10.1341218948364</v>
      </c>
      <c r="GR223" s="5">
        <v>0.971759796142578</v>
      </c>
      <c r="GT223" s="10">
        <v>10.1341218948364</v>
      </c>
      <c r="GU223" s="5">
        <v>0.96979033946991</v>
      </c>
      <c r="GW223" s="10">
        <v>10.1341218948364</v>
      </c>
      <c r="GX223" s="5">
        <v>0.976126074790955</v>
      </c>
      <c r="GZ223" s="10">
        <v>10.1341218948364</v>
      </c>
      <c r="HA223" s="5">
        <v>0.965699255466461</v>
      </c>
      <c r="HC223" s="10">
        <v>10.1341218948364</v>
      </c>
      <c r="HD223" s="5">
        <v>0.977069616317749</v>
      </c>
      <c r="HF223" s="10">
        <v>10.1341218948364</v>
      </c>
      <c r="HG223" s="5">
        <v>0.977189719676971</v>
      </c>
      <c r="HI223" s="10">
        <v>10.1341218948364</v>
      </c>
      <c r="HJ223" s="5">
        <v>0.964284539222717</v>
      </c>
      <c r="HL223" s="10">
        <v>10.1341218948364</v>
      </c>
      <c r="HM223" s="5">
        <v>0.976902782917023</v>
      </c>
      <c r="HO223" s="10">
        <v>10.1341218948364</v>
      </c>
      <c r="HP223" s="5">
        <v>0.97819572687149</v>
      </c>
      <c r="HR223" s="10">
        <v>10.1341218948364</v>
      </c>
      <c r="HS223" s="5">
        <v>0.978658318519592</v>
      </c>
      <c r="HU223" s="10">
        <v>10.1341218948364</v>
      </c>
      <c r="HV223" s="5">
        <v>0.979031622409821</v>
      </c>
      <c r="HX223" s="10">
        <v>10.1341218948364</v>
      </c>
      <c r="HY223" s="5">
        <v>0.978699862957001</v>
      </c>
      <c r="IA223" s="10">
        <v>10.1341218948364</v>
      </c>
      <c r="IB223" s="5">
        <v>0.979040861129761</v>
      </c>
      <c r="ID223" s="10">
        <v>10.1341218948364</v>
      </c>
      <c r="IE223" s="5">
        <v>0.978833496570587</v>
      </c>
    </row>
    <row r="224">
      <c r="A224" s="10">
        <v>10.2086372375488</v>
      </c>
      <c r="B224" s="5">
        <v>0.853314757347107</v>
      </c>
      <c r="D224" s="10">
        <v>10.2086372375488</v>
      </c>
      <c r="E224" s="5">
        <v>0.864694237709045</v>
      </c>
      <c r="G224" s="10">
        <v>10.2086372375488</v>
      </c>
      <c r="H224" s="5">
        <v>0.871970593929291</v>
      </c>
      <c r="J224" s="10">
        <v>10.2086372375488</v>
      </c>
      <c r="K224" s="5">
        <v>0.874594271183014</v>
      </c>
      <c r="M224" s="10">
        <v>10.2086372375488</v>
      </c>
      <c r="N224" s="5">
        <v>0.876410126686096</v>
      </c>
      <c r="P224" s="10">
        <v>10.2086372375488</v>
      </c>
      <c r="Q224" s="5">
        <v>0.912751376628876</v>
      </c>
      <c r="S224" s="10">
        <v>10.2086372375488</v>
      </c>
      <c r="T224" s="5">
        <v>0.996626317501068</v>
      </c>
      <c r="V224" s="10">
        <v>10.2086372375488</v>
      </c>
      <c r="W224" s="5">
        <v>1.03244769573212</v>
      </c>
      <c r="Y224" s="10">
        <v>10.2086372375488</v>
      </c>
      <c r="Z224" s="5">
        <v>1.06022620201111</v>
      </c>
      <c r="AB224" s="10">
        <v>10.2086372375488</v>
      </c>
      <c r="AC224" s="5">
        <v>1.06584060192108</v>
      </c>
      <c r="AE224" s="10">
        <v>10.2086372375488</v>
      </c>
      <c r="AF224" s="5">
        <v>1.08560812473297</v>
      </c>
      <c r="AH224" s="10">
        <v>10.2086372375488</v>
      </c>
      <c r="AI224" s="5">
        <v>1.07506656646729</v>
      </c>
      <c r="AK224" s="10">
        <v>10.2086372375488</v>
      </c>
      <c r="AL224" s="5">
        <v>1.07561707496643</v>
      </c>
      <c r="AN224" s="10">
        <v>10.2086372375488</v>
      </c>
      <c r="AO224" s="5">
        <v>1.08266592025757</v>
      </c>
      <c r="AQ224" s="10">
        <v>10.2086372375488</v>
      </c>
      <c r="AR224" s="5">
        <v>1.08548879623413</v>
      </c>
      <c r="AT224" s="10">
        <v>10.2086372375488</v>
      </c>
      <c r="AU224" s="5">
        <v>1.08938205242157</v>
      </c>
      <c r="AW224" s="10">
        <v>10.2086372375488</v>
      </c>
      <c r="AX224" s="5">
        <v>0.86629581451416</v>
      </c>
      <c r="AZ224" s="10">
        <v>10.2086372375488</v>
      </c>
      <c r="BA224" s="5">
        <v>0.869309186935425</v>
      </c>
      <c r="BC224" s="10">
        <v>10.2086372375488</v>
      </c>
      <c r="BD224" s="5">
        <v>0.872513353824615</v>
      </c>
      <c r="BF224" s="10">
        <v>10.2086372375488</v>
      </c>
      <c r="BG224" s="5">
        <v>0.872901678085327</v>
      </c>
      <c r="BI224" s="10">
        <v>10.2086372375488</v>
      </c>
      <c r="BJ224" s="5">
        <v>0.8944491147995</v>
      </c>
      <c r="BL224" s="10">
        <v>10.2086372375488</v>
      </c>
      <c r="BM224" s="5">
        <v>0.95148229598999</v>
      </c>
      <c r="BO224" s="10">
        <v>10.2086372375488</v>
      </c>
      <c r="BP224" s="5">
        <v>1.01145136356354</v>
      </c>
      <c r="BR224" s="10">
        <v>10.2086372375488</v>
      </c>
      <c r="BS224" s="5">
        <v>1.04559457302094</v>
      </c>
      <c r="BU224" s="10">
        <v>10.2086372375488</v>
      </c>
      <c r="BV224" s="5">
        <v>1.06216740608215</v>
      </c>
      <c r="BX224" s="10">
        <v>10.2086372375488</v>
      </c>
      <c r="BY224" s="5">
        <v>1.07366526126862</v>
      </c>
      <c r="CA224" s="10">
        <v>10.2086372375488</v>
      </c>
      <c r="CB224" s="5">
        <v>1.08343362808228</v>
      </c>
      <c r="CD224" s="10">
        <v>10.2086372375488</v>
      </c>
      <c r="CE224" s="5">
        <v>1.08555507659912</v>
      </c>
      <c r="CG224" s="10">
        <v>10.2086372375488</v>
      </c>
      <c r="CH224" s="5">
        <v>1.08790636062622</v>
      </c>
      <c r="CJ224" s="10">
        <v>10.2086372375488</v>
      </c>
      <c r="CK224" s="5">
        <v>1.08486378192902</v>
      </c>
      <c r="CM224" s="10">
        <v>10.2086372375488</v>
      </c>
      <c r="CN224" s="5">
        <v>1.08185231685638</v>
      </c>
      <c r="CP224" s="10">
        <v>10.2086372375488</v>
      </c>
      <c r="CQ224" s="5">
        <v>1.08951127529144</v>
      </c>
      <c r="CS224" s="10">
        <v>10.2086372375488</v>
      </c>
      <c r="CT224" s="5">
        <v>0.864869594573975</v>
      </c>
      <c r="CV224" s="10">
        <v>10.2086372375488</v>
      </c>
      <c r="CW224" s="5">
        <v>0.875677049160004</v>
      </c>
      <c r="CY224" s="10">
        <v>10.2086372375488</v>
      </c>
      <c r="CZ224" s="5">
        <v>0.87702888250351</v>
      </c>
      <c r="DB224" s="10">
        <v>10.2086372375488</v>
      </c>
      <c r="DC224" s="5">
        <v>0.882033407688141</v>
      </c>
      <c r="DE224" s="10">
        <v>10.2086372375488</v>
      </c>
      <c r="DF224" s="5">
        <v>0.892554700374603</v>
      </c>
      <c r="DH224" s="10">
        <v>10.2086372375488</v>
      </c>
      <c r="DI224" s="5">
        <v>0.944470703601837</v>
      </c>
      <c r="DK224" s="10">
        <v>10.2086372375488</v>
      </c>
      <c r="DL224" s="5">
        <v>1.00138127803802</v>
      </c>
      <c r="DN224" s="10">
        <v>10.2086372375488</v>
      </c>
      <c r="DO224" s="5">
        <v>1.02736294269562</v>
      </c>
      <c r="DQ224" s="10">
        <v>10.2086372375488</v>
      </c>
      <c r="DR224" s="5">
        <v>1.01513314247131</v>
      </c>
      <c r="DT224" s="10">
        <v>10.2086372375488</v>
      </c>
      <c r="DU224" s="5">
        <v>1.07254612445831</v>
      </c>
      <c r="DW224" s="10">
        <v>10.2086372375488</v>
      </c>
      <c r="DX224" s="5">
        <v>1.07853770256042</v>
      </c>
      <c r="DZ224" s="10">
        <v>10.2086372375488</v>
      </c>
      <c r="EA224" s="5">
        <v>1.08418345451355</v>
      </c>
      <c r="EC224" s="10">
        <v>10.2086372375488</v>
      </c>
      <c r="ED224" s="5">
        <v>1.08093225955963</v>
      </c>
      <c r="EF224" s="10">
        <v>10.2086372375488</v>
      </c>
      <c r="EG224" s="5">
        <v>1.08625245094299</v>
      </c>
      <c r="EI224" s="10">
        <v>10.2086372375488</v>
      </c>
      <c r="EJ224" s="5">
        <v>1.08132863044739</v>
      </c>
      <c r="EL224" s="10">
        <v>10.2086372375488</v>
      </c>
      <c r="EM224" s="5">
        <v>1.0840859413147</v>
      </c>
      <c r="EO224" s="10">
        <v>10.2086372375488</v>
      </c>
      <c r="EP224" s="5">
        <v>0.958583772182465</v>
      </c>
      <c r="ER224" s="10">
        <v>10.2086372375488</v>
      </c>
      <c r="ES224" s="5">
        <v>0.972056806087494</v>
      </c>
      <c r="EU224" s="10">
        <v>10.2086372375488</v>
      </c>
      <c r="EV224" s="5">
        <v>0.976034879684448</v>
      </c>
      <c r="EX224" s="10">
        <v>10.2086372375488</v>
      </c>
      <c r="EY224" s="5">
        <v>0.978824734687805</v>
      </c>
      <c r="FA224" s="10">
        <v>10.2086372375488</v>
      </c>
      <c r="FB224" s="5">
        <v>0.98046600818634</v>
      </c>
      <c r="FD224" s="10">
        <v>10.2086372375488</v>
      </c>
      <c r="FE224" s="5">
        <v>0.971762478351593</v>
      </c>
      <c r="FG224" s="10">
        <v>10.2086372375488</v>
      </c>
      <c r="FH224" s="5">
        <v>0.978125691413879</v>
      </c>
      <c r="FJ224" s="10">
        <v>10.2086372375488</v>
      </c>
      <c r="FK224" s="5">
        <v>0.9755539894104</v>
      </c>
      <c r="FM224" s="10">
        <v>10.2086372375488</v>
      </c>
      <c r="FN224" s="5">
        <v>0.979219138622284</v>
      </c>
      <c r="FP224" s="10">
        <v>10.2086372375488</v>
      </c>
      <c r="FQ224" s="5">
        <v>0.97953724861145</v>
      </c>
      <c r="FS224" s="10">
        <v>10.2086372375488</v>
      </c>
      <c r="FT224" s="5">
        <v>0.980414032936096</v>
      </c>
      <c r="FV224" s="10">
        <v>10.2086372375488</v>
      </c>
      <c r="FW224" s="5">
        <v>0.978673696517944</v>
      </c>
      <c r="FY224" s="10">
        <v>10.2086372375488</v>
      </c>
      <c r="FZ224" s="5">
        <v>0.980222284793854</v>
      </c>
      <c r="GB224" s="10">
        <v>10.2086372375488</v>
      </c>
      <c r="GC224" s="5">
        <v>0.980834484100342</v>
      </c>
      <c r="GE224" s="10">
        <v>10.2086372375488</v>
      </c>
      <c r="GF224" s="5">
        <v>0.979347229003906</v>
      </c>
      <c r="GH224" s="10">
        <v>10.2086372375488</v>
      </c>
      <c r="GI224" s="5">
        <v>0.979310750961304</v>
      </c>
      <c r="GK224" s="10">
        <v>10.2086372375488</v>
      </c>
      <c r="GL224" s="5">
        <v>0.954271912574768</v>
      </c>
      <c r="GN224" s="10">
        <v>10.2086372375488</v>
      </c>
      <c r="GO224" s="5">
        <v>0.968690693378448</v>
      </c>
      <c r="GQ224" s="10">
        <v>10.2086372375488</v>
      </c>
      <c r="GR224" s="5">
        <v>0.970350682735443</v>
      </c>
      <c r="GT224" s="10">
        <v>10.2086372375488</v>
      </c>
      <c r="GU224" s="5">
        <v>0.969515025615692</v>
      </c>
      <c r="GW224" s="10">
        <v>10.2086372375488</v>
      </c>
      <c r="GX224" s="5">
        <v>0.975887477397919</v>
      </c>
      <c r="GZ224" s="10">
        <v>10.2086372375488</v>
      </c>
      <c r="HA224" s="5">
        <v>0.965899467468262</v>
      </c>
      <c r="HC224" s="10">
        <v>10.2086372375488</v>
      </c>
      <c r="HD224" s="5">
        <v>0.976781964302063</v>
      </c>
      <c r="HF224" s="10">
        <v>10.2086372375488</v>
      </c>
      <c r="HG224" s="5">
        <v>0.977257311344147</v>
      </c>
      <c r="HI224" s="10">
        <v>10.2086372375488</v>
      </c>
      <c r="HJ224" s="5">
        <v>0.965026795864105</v>
      </c>
      <c r="HL224" s="10">
        <v>10.2086372375488</v>
      </c>
      <c r="HM224" s="5">
        <v>0.979176640510559</v>
      </c>
      <c r="HO224" s="10">
        <v>10.2086372375488</v>
      </c>
      <c r="HP224" s="5">
        <v>0.977722644805908</v>
      </c>
      <c r="HR224" s="10">
        <v>10.2086372375488</v>
      </c>
      <c r="HS224" s="5">
        <v>0.978165328502655</v>
      </c>
      <c r="HU224" s="10">
        <v>10.2086372375488</v>
      </c>
      <c r="HV224" s="5">
        <v>0.975525975227356</v>
      </c>
      <c r="HX224" s="10">
        <v>10.2086372375488</v>
      </c>
      <c r="HY224" s="5">
        <v>0.978221952915192</v>
      </c>
      <c r="IA224" s="10">
        <v>10.2086372375488</v>
      </c>
      <c r="IB224" s="5">
        <v>0.976891040802002</v>
      </c>
      <c r="ID224" s="10">
        <v>10.2086372375488</v>
      </c>
      <c r="IE224" s="5">
        <v>0.975818514823914</v>
      </c>
    </row>
    <row r="225">
      <c r="A225" s="10">
        <v>10.2831525802612</v>
      </c>
      <c r="B225" s="5">
        <v>0.853786289691925</v>
      </c>
      <c r="D225" s="10">
        <v>10.2831525802612</v>
      </c>
      <c r="E225" s="5">
        <v>0.864921033382416</v>
      </c>
      <c r="G225" s="10">
        <v>10.2831525802612</v>
      </c>
      <c r="H225" s="5">
        <v>0.87091851234436</v>
      </c>
      <c r="J225" s="10">
        <v>10.2831525802612</v>
      </c>
      <c r="K225" s="5">
        <v>0.873816013336182</v>
      </c>
      <c r="M225" s="10">
        <v>10.2831525802612</v>
      </c>
      <c r="N225" s="5">
        <v>0.876372754573822</v>
      </c>
      <c r="P225" s="10">
        <v>10.2831525802612</v>
      </c>
      <c r="Q225" s="5">
        <v>0.912168562412262</v>
      </c>
      <c r="S225" s="10">
        <v>10.2831525802612</v>
      </c>
      <c r="T225" s="5">
        <v>0.99725067615509</v>
      </c>
      <c r="V225" s="10">
        <v>10.2831525802612</v>
      </c>
      <c r="W225" s="5">
        <v>1.03182196617126</v>
      </c>
      <c r="Y225" s="10">
        <v>10.2831525802612</v>
      </c>
      <c r="Z225" s="5">
        <v>1.06021296977997</v>
      </c>
      <c r="AB225" s="10">
        <v>10.2831525802612</v>
      </c>
      <c r="AC225" s="5">
        <v>1.06409311294556</v>
      </c>
      <c r="AE225" s="10">
        <v>10.2831525802612</v>
      </c>
      <c r="AF225" s="5">
        <v>1.08501291275024</v>
      </c>
      <c r="AH225" s="10">
        <v>10.2831525802612</v>
      </c>
      <c r="AI225" s="5">
        <v>1.07422578334808</v>
      </c>
      <c r="AK225" s="10">
        <v>10.2831525802612</v>
      </c>
      <c r="AL225" s="5">
        <v>1.07583105564117</v>
      </c>
      <c r="AN225" s="10">
        <v>10.2831525802612</v>
      </c>
      <c r="AO225" s="5">
        <v>1.0826381444931</v>
      </c>
      <c r="AQ225" s="10">
        <v>10.2831525802612</v>
      </c>
      <c r="AR225" s="5">
        <v>1.0851057767868</v>
      </c>
      <c r="AT225" s="10">
        <v>10.2831525802612</v>
      </c>
      <c r="AU225" s="5">
        <v>1.08960664272308</v>
      </c>
      <c r="AW225" s="10">
        <v>10.2831525802612</v>
      </c>
      <c r="AX225" s="5">
        <v>0.865312814712524</v>
      </c>
      <c r="AZ225" s="10">
        <v>10.2831525802612</v>
      </c>
      <c r="BA225" s="5">
        <v>0.868637561798096</v>
      </c>
      <c r="BC225" s="10">
        <v>10.2831525802612</v>
      </c>
      <c r="BD225" s="5">
        <v>0.872125089168549</v>
      </c>
      <c r="BF225" s="10">
        <v>10.2831525802612</v>
      </c>
      <c r="BG225" s="5">
        <v>0.872646927833557</v>
      </c>
      <c r="BI225" s="10">
        <v>10.2831525802612</v>
      </c>
      <c r="BJ225" s="5">
        <v>0.894315361976624</v>
      </c>
      <c r="BL225" s="10">
        <v>10.2831525802612</v>
      </c>
      <c r="BM225" s="5">
        <v>0.950265169143677</v>
      </c>
      <c r="BO225" s="10">
        <v>10.2831525802612</v>
      </c>
      <c r="BP225" s="5">
        <v>1.01017475128174</v>
      </c>
      <c r="BR225" s="10">
        <v>10.2831525802612</v>
      </c>
      <c r="BS225" s="5">
        <v>1.04592406749725</v>
      </c>
      <c r="BU225" s="10">
        <v>10.2831525802612</v>
      </c>
      <c r="BV225" s="5">
        <v>1.06277501583099</v>
      </c>
      <c r="BX225" s="10">
        <v>10.2831525802612</v>
      </c>
      <c r="BY225" s="5">
        <v>1.07292056083679</v>
      </c>
      <c r="CA225" s="10">
        <v>10.2831525802612</v>
      </c>
      <c r="CB225" s="5">
        <v>1.08204853534698</v>
      </c>
      <c r="CD225" s="10">
        <v>10.2831525802612</v>
      </c>
      <c r="CE225" s="5">
        <v>1.08569252490997</v>
      </c>
      <c r="CG225" s="10">
        <v>10.2831525802612</v>
      </c>
      <c r="CH225" s="5">
        <v>1.09072947502136</v>
      </c>
      <c r="CJ225" s="10">
        <v>10.2831525802612</v>
      </c>
      <c r="CK225" s="5">
        <v>1.08750057220459</v>
      </c>
      <c r="CM225" s="10">
        <v>10.2831525802612</v>
      </c>
      <c r="CN225" s="5">
        <v>1.08273732662201</v>
      </c>
      <c r="CP225" s="10">
        <v>10.2831525802612</v>
      </c>
      <c r="CQ225" s="5">
        <v>1.08886563777924</v>
      </c>
      <c r="CS225" s="10">
        <v>10.2831525802612</v>
      </c>
      <c r="CT225" s="5">
        <v>0.866350650787354</v>
      </c>
      <c r="CV225" s="10">
        <v>10.2831525802612</v>
      </c>
      <c r="CW225" s="5">
        <v>0.875643074512482</v>
      </c>
      <c r="CY225" s="10">
        <v>10.2831525802612</v>
      </c>
      <c r="CZ225" s="5">
        <v>0.878665506839752</v>
      </c>
      <c r="DB225" s="10">
        <v>10.2831525802612</v>
      </c>
      <c r="DC225" s="5">
        <v>0.882404565811157</v>
      </c>
      <c r="DE225" s="10">
        <v>10.2831525802612</v>
      </c>
      <c r="DF225" s="5">
        <v>0.891728043556213</v>
      </c>
      <c r="DH225" s="10">
        <v>10.2831525802612</v>
      </c>
      <c r="DI225" s="5">
        <v>0.943784713745117</v>
      </c>
      <c r="DK225" s="10">
        <v>10.2831525802612</v>
      </c>
      <c r="DL225" s="5">
        <v>1.0025372505188</v>
      </c>
      <c r="DN225" s="10">
        <v>10.2831525802612</v>
      </c>
      <c r="DO225" s="5">
        <v>1.02828752994537</v>
      </c>
      <c r="DQ225" s="10">
        <v>10.2831525802612</v>
      </c>
      <c r="DR225" s="5">
        <v>1.01384520530701</v>
      </c>
      <c r="DT225" s="10">
        <v>10.2831525802612</v>
      </c>
      <c r="DU225" s="5">
        <v>1.07010805606842</v>
      </c>
      <c r="DW225" s="10">
        <v>10.2831525802612</v>
      </c>
      <c r="DX225" s="5">
        <v>1.07886934280396</v>
      </c>
      <c r="DZ225" s="10">
        <v>10.2831525802612</v>
      </c>
      <c r="EA225" s="5">
        <v>1.08482909202576</v>
      </c>
      <c r="EC225" s="10">
        <v>10.2831525802612</v>
      </c>
      <c r="ED225" s="5">
        <v>1.08226180076599</v>
      </c>
      <c r="EF225" s="10">
        <v>10.2831525802612</v>
      </c>
      <c r="EG225" s="5">
        <v>1.08620071411133</v>
      </c>
      <c r="EI225" s="10">
        <v>10.2831525802612</v>
      </c>
      <c r="EJ225" s="5">
        <v>1.08162200450897</v>
      </c>
      <c r="EL225" s="10">
        <v>10.2831525802612</v>
      </c>
      <c r="EM225" s="5">
        <v>1.08126783370972</v>
      </c>
      <c r="EO225" s="10">
        <v>10.2831525802612</v>
      </c>
      <c r="EP225" s="5">
        <v>0.958142459392548</v>
      </c>
      <c r="ER225" s="10">
        <v>10.2831525802612</v>
      </c>
      <c r="ES225" s="5">
        <v>0.971492469310761</v>
      </c>
      <c r="EU225" s="10">
        <v>10.2831525802612</v>
      </c>
      <c r="EV225" s="5">
        <v>0.975498855113983</v>
      </c>
      <c r="EX225" s="10">
        <v>10.2831525802612</v>
      </c>
      <c r="EY225" s="5">
        <v>0.978110790252686</v>
      </c>
      <c r="FA225" s="10">
        <v>10.2831525802612</v>
      </c>
      <c r="FB225" s="5">
        <v>0.979448974132538</v>
      </c>
      <c r="FD225" s="10">
        <v>10.2831525802612</v>
      </c>
      <c r="FE225" s="5">
        <v>0.971151947975159</v>
      </c>
      <c r="FG225" s="10">
        <v>10.2831525802612</v>
      </c>
      <c r="FH225" s="5">
        <v>0.978565812110901</v>
      </c>
      <c r="FJ225" s="10">
        <v>10.2831525802612</v>
      </c>
      <c r="FK225" s="5">
        <v>0.973985970020294</v>
      </c>
      <c r="FM225" s="10">
        <v>10.2831525802612</v>
      </c>
      <c r="FN225" s="5">
        <v>0.97839629650116</v>
      </c>
      <c r="FP225" s="10">
        <v>10.2831525802612</v>
      </c>
      <c r="FQ225" s="5">
        <v>0.982797026634216</v>
      </c>
      <c r="FS225" s="10">
        <v>10.2831525802612</v>
      </c>
      <c r="FT225" s="5">
        <v>0.980668604373932</v>
      </c>
      <c r="FV225" s="10">
        <v>10.2831525802612</v>
      </c>
      <c r="FW225" s="5">
        <v>0.97877049446106</v>
      </c>
      <c r="FY225" s="10">
        <v>10.2831525802612</v>
      </c>
      <c r="FZ225" s="5">
        <v>0.98055374622345</v>
      </c>
      <c r="GB225" s="10">
        <v>10.2831525802612</v>
      </c>
      <c r="GC225" s="5">
        <v>0.979631543159485</v>
      </c>
      <c r="GE225" s="10">
        <v>10.2831525802612</v>
      </c>
      <c r="GF225" s="5">
        <v>0.979612469673157</v>
      </c>
      <c r="GH225" s="10">
        <v>10.2831525802612</v>
      </c>
      <c r="GI225" s="5">
        <v>0.977810263633728</v>
      </c>
      <c r="GK225" s="10">
        <v>10.2831525802612</v>
      </c>
      <c r="GL225" s="5">
        <v>0.954398512840271</v>
      </c>
      <c r="GN225" s="10">
        <v>10.2831525802612</v>
      </c>
      <c r="GO225" s="5">
        <v>0.969420254230499</v>
      </c>
      <c r="GQ225" s="10">
        <v>10.2831525802612</v>
      </c>
      <c r="GR225" s="5">
        <v>0.972491025924683</v>
      </c>
      <c r="GT225" s="10">
        <v>10.2831525802612</v>
      </c>
      <c r="GU225" s="5">
        <v>0.968217194080353</v>
      </c>
      <c r="GW225" s="10">
        <v>10.2831525802612</v>
      </c>
      <c r="GX225" s="5">
        <v>0.975882351398468</v>
      </c>
      <c r="GZ225" s="10">
        <v>10.2831525802612</v>
      </c>
      <c r="HA225" s="5">
        <v>0.966546297073364</v>
      </c>
      <c r="HC225" s="10">
        <v>10.2831525802612</v>
      </c>
      <c r="HD225" s="5">
        <v>0.977441191673279</v>
      </c>
      <c r="HF225" s="10">
        <v>10.2831525802612</v>
      </c>
      <c r="HG225" s="5">
        <v>0.976748466491699</v>
      </c>
      <c r="HI225" s="10">
        <v>10.2831525802612</v>
      </c>
      <c r="HJ225" s="5">
        <v>0.965895771980286</v>
      </c>
      <c r="HL225" s="10">
        <v>10.2831525802612</v>
      </c>
      <c r="HM225" s="5">
        <v>0.978050529956818</v>
      </c>
      <c r="HO225" s="10">
        <v>10.2831525802612</v>
      </c>
      <c r="HP225" s="5">
        <v>0.97734522819519</v>
      </c>
      <c r="HR225" s="10">
        <v>10.2831525802612</v>
      </c>
      <c r="HS225" s="5">
        <v>0.977404057979584</v>
      </c>
      <c r="HU225" s="10">
        <v>10.2831525802612</v>
      </c>
      <c r="HV225" s="5">
        <v>0.977440416812897</v>
      </c>
      <c r="HX225" s="10">
        <v>10.2831525802612</v>
      </c>
      <c r="HY225" s="5">
        <v>0.978808999061584</v>
      </c>
      <c r="IA225" s="10">
        <v>10.2831525802612</v>
      </c>
      <c r="IB225" s="5">
        <v>0.977587401866913</v>
      </c>
      <c r="ID225" s="10">
        <v>10.2831525802612</v>
      </c>
      <c r="IE225" s="5">
        <v>0.976221024990082</v>
      </c>
    </row>
    <row r="226">
      <c r="A226" s="10">
        <v>10.3576679229736</v>
      </c>
      <c r="B226" s="5">
        <v>0.851030170917511</v>
      </c>
      <c r="D226" s="10">
        <v>10.3576679229736</v>
      </c>
      <c r="E226" s="5">
        <v>0.863906264305115</v>
      </c>
      <c r="G226" s="10">
        <v>10.3576679229736</v>
      </c>
      <c r="H226" s="5">
        <v>0.871294558048248</v>
      </c>
      <c r="J226" s="10">
        <v>10.3576679229736</v>
      </c>
      <c r="K226" s="5">
        <v>0.874696969985962</v>
      </c>
      <c r="M226" s="10">
        <v>10.3576679229736</v>
      </c>
      <c r="N226" s="5">
        <v>0.876600980758667</v>
      </c>
      <c r="P226" s="10">
        <v>10.3576679229736</v>
      </c>
      <c r="Q226" s="5">
        <v>0.912840664386749</v>
      </c>
      <c r="S226" s="10">
        <v>10.3576679229736</v>
      </c>
      <c r="T226" s="5">
        <v>0.997573852539063</v>
      </c>
      <c r="V226" s="10">
        <v>10.3576679229736</v>
      </c>
      <c r="W226" s="5">
        <v>1.02954351902008</v>
      </c>
      <c r="Y226" s="10">
        <v>10.3576679229736</v>
      </c>
      <c r="Z226" s="5">
        <v>1.05791628360748</v>
      </c>
      <c r="AB226" s="10">
        <v>10.3576679229736</v>
      </c>
      <c r="AC226" s="5">
        <v>1.06515371799469</v>
      </c>
      <c r="AE226" s="10">
        <v>10.3576679229736</v>
      </c>
      <c r="AF226" s="5">
        <v>1.08704805374146</v>
      </c>
      <c r="AH226" s="10">
        <v>10.3576679229736</v>
      </c>
      <c r="AI226" s="5">
        <v>1.07574212551117</v>
      </c>
      <c r="AK226" s="10">
        <v>10.3576679229736</v>
      </c>
      <c r="AL226" s="5">
        <v>1.07758569717407</v>
      </c>
      <c r="AN226" s="10">
        <v>10.3576679229736</v>
      </c>
      <c r="AO226" s="5">
        <v>1.08193933963776</v>
      </c>
      <c r="AQ226" s="10">
        <v>10.3576679229736</v>
      </c>
      <c r="AR226" s="5">
        <v>1.08585608005524</v>
      </c>
      <c r="AT226" s="10">
        <v>10.3576679229736</v>
      </c>
      <c r="AU226" s="5">
        <v>1.08832609653473</v>
      </c>
      <c r="AW226" s="10">
        <v>10.3576679229736</v>
      </c>
      <c r="AX226" s="5">
        <v>0.865278720855713</v>
      </c>
      <c r="AZ226" s="10">
        <v>10.3576679229736</v>
      </c>
      <c r="BA226" s="5">
        <v>0.869127035140991</v>
      </c>
      <c r="BC226" s="10">
        <v>10.3576679229736</v>
      </c>
      <c r="BD226" s="5">
        <v>0.870589673519135</v>
      </c>
      <c r="BF226" s="10">
        <v>10.3576679229736</v>
      </c>
      <c r="BG226" s="5">
        <v>0.874459445476532</v>
      </c>
      <c r="BI226" s="10">
        <v>10.3576679229736</v>
      </c>
      <c r="BJ226" s="5">
        <v>0.892583250999451</v>
      </c>
      <c r="BL226" s="10">
        <v>10.3576679229736</v>
      </c>
      <c r="BM226" s="5">
        <v>0.949671924114227</v>
      </c>
      <c r="BO226" s="10">
        <v>10.3576679229736</v>
      </c>
      <c r="BP226" s="5">
        <v>1.00949454307556</v>
      </c>
      <c r="BR226" s="10">
        <v>10.3576679229736</v>
      </c>
      <c r="BS226" s="5">
        <v>1.04526507854462</v>
      </c>
      <c r="BU226" s="10">
        <v>10.3576679229736</v>
      </c>
      <c r="BV226" s="5">
        <v>1.06201362609863</v>
      </c>
      <c r="BX226" s="10">
        <v>10.3576679229736</v>
      </c>
      <c r="BY226" s="5">
        <v>1.07482469081879</v>
      </c>
      <c r="CA226" s="10">
        <v>10.3576679229736</v>
      </c>
      <c r="CB226" s="5">
        <v>1.07910335063934</v>
      </c>
      <c r="CD226" s="10">
        <v>10.3576679229736</v>
      </c>
      <c r="CE226" s="5">
        <v>1.08491039276123</v>
      </c>
      <c r="CG226" s="10">
        <v>10.3576679229736</v>
      </c>
      <c r="CH226" s="5">
        <v>1.08628141880035</v>
      </c>
      <c r="CJ226" s="10">
        <v>10.3576679229736</v>
      </c>
      <c r="CK226" s="5">
        <v>1.08724880218506</v>
      </c>
      <c r="CM226" s="10">
        <v>10.3576679229736</v>
      </c>
      <c r="CN226" s="5">
        <v>1.081782579422</v>
      </c>
      <c r="CP226" s="10">
        <v>10.3576679229736</v>
      </c>
      <c r="CQ226" s="5">
        <v>1.08835232257843</v>
      </c>
      <c r="CS226" s="10">
        <v>10.3576679229736</v>
      </c>
      <c r="CT226" s="5">
        <v>0.864882707595825</v>
      </c>
      <c r="CV226" s="10">
        <v>10.3576679229736</v>
      </c>
      <c r="CW226" s="5">
        <v>0.875594556331635</v>
      </c>
      <c r="CY226" s="10">
        <v>10.3576679229736</v>
      </c>
      <c r="CZ226" s="5">
        <v>0.877636611461639</v>
      </c>
      <c r="DB226" s="10">
        <v>10.3576679229736</v>
      </c>
      <c r="DC226" s="5">
        <v>0.881791174411774</v>
      </c>
      <c r="DE226" s="10">
        <v>10.3576679229736</v>
      </c>
      <c r="DF226" s="5">
        <v>0.891717910766602</v>
      </c>
      <c r="DH226" s="10">
        <v>10.3576679229736</v>
      </c>
      <c r="DI226" s="5">
        <v>0.945212960243225</v>
      </c>
      <c r="DK226" s="10">
        <v>10.3576679229736</v>
      </c>
      <c r="DL226" s="5">
        <v>1.00210845470428</v>
      </c>
      <c r="DN226" s="10">
        <v>10.3576679229736</v>
      </c>
      <c r="DO226" s="5">
        <v>1.02710866928101</v>
      </c>
      <c r="DQ226" s="10">
        <v>10.3576679229736</v>
      </c>
      <c r="DR226" s="5">
        <v>1.01478970050812</v>
      </c>
      <c r="DT226" s="10">
        <v>10.3576679229736</v>
      </c>
      <c r="DU226" s="5">
        <v>1.07253861427307</v>
      </c>
      <c r="DW226" s="10">
        <v>10.3576679229736</v>
      </c>
      <c r="DX226" s="5">
        <v>1.07657778263092</v>
      </c>
      <c r="DZ226" s="10">
        <v>10.3576679229736</v>
      </c>
      <c r="EA226" s="5">
        <v>1.08595883846283</v>
      </c>
      <c r="EC226" s="10">
        <v>10.3576679229736</v>
      </c>
      <c r="ED226" s="5">
        <v>1.08266532421112</v>
      </c>
      <c r="EF226" s="10">
        <v>10.3576679229736</v>
      </c>
      <c r="EG226" s="5">
        <v>1.0867383480072</v>
      </c>
      <c r="EI226" s="10">
        <v>10.3576679229736</v>
      </c>
      <c r="EJ226" s="5">
        <v>1.08208644390106</v>
      </c>
      <c r="EL226" s="10">
        <v>10.3576679229736</v>
      </c>
      <c r="EM226" s="5">
        <v>1.08275318145752</v>
      </c>
      <c r="EO226" s="10">
        <v>10.3576679229736</v>
      </c>
      <c r="EP226" s="5">
        <v>0.957809329032898</v>
      </c>
      <c r="ER226" s="10">
        <v>10.3576679229736</v>
      </c>
      <c r="ES226" s="5">
        <v>0.97173398733139</v>
      </c>
      <c r="EU226" s="10">
        <v>10.3576679229736</v>
      </c>
      <c r="EV226" s="5">
        <v>0.975063562393188</v>
      </c>
      <c r="EX226" s="10">
        <v>10.3576679229736</v>
      </c>
      <c r="EY226" s="5">
        <v>0.978058457374573</v>
      </c>
      <c r="FA226" s="10">
        <v>10.3576679229736</v>
      </c>
      <c r="FB226" s="5">
        <v>0.979482233524323</v>
      </c>
      <c r="FD226" s="10">
        <v>10.3576679229736</v>
      </c>
      <c r="FE226" s="5">
        <v>0.969031810760498</v>
      </c>
      <c r="FG226" s="10">
        <v>10.3576679229736</v>
      </c>
      <c r="FH226" s="5">
        <v>0.976956248283386</v>
      </c>
      <c r="FJ226" s="10">
        <v>10.3576679229736</v>
      </c>
      <c r="FK226" s="5">
        <v>0.975122034549713</v>
      </c>
      <c r="FM226" s="10">
        <v>10.3576679229736</v>
      </c>
      <c r="FN226" s="5">
        <v>0.978993654251099</v>
      </c>
      <c r="FP226" s="10">
        <v>10.3576679229736</v>
      </c>
      <c r="FQ226" s="5">
        <v>0.981484889984131</v>
      </c>
      <c r="FS226" s="10">
        <v>10.3576679229736</v>
      </c>
      <c r="FT226" s="5">
        <v>0.980350375175476</v>
      </c>
      <c r="FV226" s="10">
        <v>10.3576679229736</v>
      </c>
      <c r="FW226" s="5">
        <v>0.977851212024689</v>
      </c>
      <c r="FY226" s="10">
        <v>10.3576679229736</v>
      </c>
      <c r="FZ226" s="5">
        <v>0.978916525840759</v>
      </c>
      <c r="GB226" s="10">
        <v>10.3576679229736</v>
      </c>
      <c r="GC226" s="5">
        <v>0.979093492031097</v>
      </c>
      <c r="GE226" s="10">
        <v>10.3576679229736</v>
      </c>
      <c r="GF226" s="5">
        <v>0.978747427463531</v>
      </c>
      <c r="GH226" s="10">
        <v>10.3576679229736</v>
      </c>
      <c r="GI226" s="5">
        <v>0.978502154350281</v>
      </c>
      <c r="GK226" s="10">
        <v>10.3576679229736</v>
      </c>
      <c r="GL226" s="5">
        <v>0.954311609268188</v>
      </c>
      <c r="GN226" s="10">
        <v>10.3576679229736</v>
      </c>
      <c r="GO226" s="5">
        <v>0.968906939029694</v>
      </c>
      <c r="GQ226" s="10">
        <v>10.3576679229736</v>
      </c>
      <c r="GR226" s="5">
        <v>0.97072970867157</v>
      </c>
      <c r="GT226" s="10">
        <v>10.3576679229736</v>
      </c>
      <c r="GU226" s="5">
        <v>0.96822327375412</v>
      </c>
      <c r="GW226" s="10">
        <v>10.3576679229736</v>
      </c>
      <c r="GX226" s="5">
        <v>0.975110709667206</v>
      </c>
      <c r="GZ226" s="10">
        <v>10.3576679229736</v>
      </c>
      <c r="HA226" s="5">
        <v>0.965258061885834</v>
      </c>
      <c r="HC226" s="10">
        <v>10.3576679229736</v>
      </c>
      <c r="HD226" s="5">
        <v>0.975135684013367</v>
      </c>
      <c r="HF226" s="10">
        <v>10.3576679229736</v>
      </c>
      <c r="HG226" s="5">
        <v>0.976910591125488</v>
      </c>
      <c r="HI226" s="10">
        <v>10.3576679229736</v>
      </c>
      <c r="HJ226" s="5">
        <v>0.963932693004608</v>
      </c>
      <c r="HL226" s="10">
        <v>10.3576679229736</v>
      </c>
      <c r="HM226" s="5">
        <v>0.977942943572998</v>
      </c>
      <c r="HO226" s="10">
        <v>10.3576679229736</v>
      </c>
      <c r="HP226" s="5">
        <v>0.977304995059967</v>
      </c>
      <c r="HR226" s="10">
        <v>10.3576679229736</v>
      </c>
      <c r="HS226" s="5">
        <v>0.978804230690002</v>
      </c>
      <c r="HU226" s="10">
        <v>10.3576679229736</v>
      </c>
      <c r="HV226" s="5">
        <v>0.977806270122528</v>
      </c>
      <c r="HX226" s="10">
        <v>10.3576679229736</v>
      </c>
      <c r="HY226" s="5">
        <v>0.97745406627655</v>
      </c>
      <c r="IA226" s="10">
        <v>10.3576679229736</v>
      </c>
      <c r="IB226" s="5">
        <v>0.976733148097992</v>
      </c>
      <c r="ID226" s="10">
        <v>10.3576679229736</v>
      </c>
      <c r="IE226" s="5">
        <v>0.976091086864471</v>
      </c>
    </row>
    <row r="227">
      <c r="A227" s="10">
        <v>10.4321842193604</v>
      </c>
      <c r="B227" s="5">
        <v>0.852989554405212</v>
      </c>
      <c r="D227" s="10">
        <v>10.4321842193604</v>
      </c>
      <c r="E227" s="5">
        <v>0.864475309848785</v>
      </c>
      <c r="G227" s="10">
        <v>10.4321842193604</v>
      </c>
      <c r="H227" s="5">
        <v>0.869930922985077</v>
      </c>
      <c r="J227" s="10">
        <v>10.4321842193604</v>
      </c>
      <c r="K227" s="5">
        <v>0.872429549694061</v>
      </c>
      <c r="M227" s="10">
        <v>10.4321842193604</v>
      </c>
      <c r="N227" s="5">
        <v>0.877086400985718</v>
      </c>
      <c r="P227" s="10">
        <v>10.4321842193604</v>
      </c>
      <c r="Q227" s="5">
        <v>0.912939369678497</v>
      </c>
      <c r="S227" s="10">
        <v>10.4321842193604</v>
      </c>
      <c r="T227" s="5">
        <v>0.996982336044312</v>
      </c>
      <c r="V227" s="10">
        <v>10.4321842193604</v>
      </c>
      <c r="W227" s="5">
        <v>1.03067255020142</v>
      </c>
      <c r="Y227" s="10">
        <v>10.4321842193604</v>
      </c>
      <c r="Z227" s="5">
        <v>1.05994975566864</v>
      </c>
      <c r="AB227" s="10">
        <v>10.4321842193604</v>
      </c>
      <c r="AC227" s="5">
        <v>1.06682109832764</v>
      </c>
      <c r="AE227" s="10">
        <v>10.4321842193604</v>
      </c>
      <c r="AF227" s="5">
        <v>1.08684682846069</v>
      </c>
      <c r="AH227" s="10">
        <v>10.4321842193604</v>
      </c>
      <c r="AI227" s="5">
        <v>1.07562208175659</v>
      </c>
      <c r="AK227" s="10">
        <v>10.4321842193604</v>
      </c>
      <c r="AL227" s="5">
        <v>1.07678961753845</v>
      </c>
      <c r="AN227" s="10">
        <v>10.4321842193604</v>
      </c>
      <c r="AO227" s="5">
        <v>1.08272135257721</v>
      </c>
      <c r="AQ227" s="10">
        <v>10.4321842193604</v>
      </c>
      <c r="AR227" s="5">
        <v>1.08535587787628</v>
      </c>
      <c r="AT227" s="10">
        <v>10.4321842193604</v>
      </c>
      <c r="AU227" s="5">
        <v>1.09153115749359</v>
      </c>
      <c r="AW227" s="10">
        <v>10.4321842193604</v>
      </c>
      <c r="AX227" s="5">
        <v>0.866132020950317</v>
      </c>
      <c r="AZ227" s="10">
        <v>10.4321842193604</v>
      </c>
      <c r="BA227" s="5">
        <v>0.869415462017059</v>
      </c>
      <c r="BC227" s="10">
        <v>10.4321842193604</v>
      </c>
      <c r="BD227" s="5">
        <v>0.871224999427795</v>
      </c>
      <c r="BF227" s="10">
        <v>10.4321842193604</v>
      </c>
      <c r="BG227" s="5">
        <v>0.872387945652008</v>
      </c>
      <c r="BI227" s="10">
        <v>10.4321842193604</v>
      </c>
      <c r="BJ227" s="5">
        <v>0.89224898815155</v>
      </c>
      <c r="BL227" s="10">
        <v>10.4321842193604</v>
      </c>
      <c r="BM227" s="5">
        <v>0.949048101902008</v>
      </c>
      <c r="BO227" s="10">
        <v>10.4321842193604</v>
      </c>
      <c r="BP227" s="5">
        <v>1.00981140136719</v>
      </c>
      <c r="BR227" s="10">
        <v>10.4321842193604</v>
      </c>
      <c r="BS227" s="5">
        <v>1.04565632343292</v>
      </c>
      <c r="BU227" s="10">
        <v>10.4321842193604</v>
      </c>
      <c r="BV227" s="5">
        <v>1.06199049949646</v>
      </c>
      <c r="BX227" s="10">
        <v>10.4321842193604</v>
      </c>
      <c r="BY227" s="5">
        <v>1.07331204414368</v>
      </c>
      <c r="CA227" s="10">
        <v>10.4321842193604</v>
      </c>
      <c r="CB227" s="5">
        <v>1.08180069923401</v>
      </c>
      <c r="CD227" s="10">
        <v>10.4321842193604</v>
      </c>
      <c r="CE227" s="5">
        <v>1.08364701271057</v>
      </c>
      <c r="CG227" s="10">
        <v>10.4321842193604</v>
      </c>
      <c r="CH227" s="5">
        <v>1.08811509609222</v>
      </c>
      <c r="CJ227" s="10">
        <v>10.4321842193604</v>
      </c>
      <c r="CK227" s="5">
        <v>1.08573782444</v>
      </c>
      <c r="CM227" s="10">
        <v>10.4321842193604</v>
      </c>
      <c r="CN227" s="5">
        <v>1.08223271369934</v>
      </c>
      <c r="CP227" s="10">
        <v>10.4321842193604</v>
      </c>
      <c r="CQ227" s="5">
        <v>1.08804130554199</v>
      </c>
      <c r="CS227" s="10">
        <v>10.4321842193604</v>
      </c>
      <c r="CT227" s="5">
        <v>0.864900350570679</v>
      </c>
      <c r="CV227" s="10">
        <v>10.4321842193604</v>
      </c>
      <c r="CW227" s="5">
        <v>0.874735653400421</v>
      </c>
      <c r="CY227" s="10">
        <v>10.4321842193604</v>
      </c>
      <c r="CZ227" s="5">
        <v>0.876679539680481</v>
      </c>
      <c r="DB227" s="10">
        <v>10.4321842193604</v>
      </c>
      <c r="DC227" s="5">
        <v>0.882502436637878</v>
      </c>
      <c r="DE227" s="10">
        <v>10.4321842193604</v>
      </c>
      <c r="DF227" s="5">
        <v>0.892189562320709</v>
      </c>
      <c r="DH227" s="10">
        <v>10.4321842193604</v>
      </c>
      <c r="DI227" s="5">
        <v>0.943570971488953</v>
      </c>
      <c r="DK227" s="10">
        <v>10.4321842193604</v>
      </c>
      <c r="DL227" s="5">
        <v>0.999790191650391</v>
      </c>
      <c r="DN227" s="10">
        <v>10.4321842193604</v>
      </c>
      <c r="DO227" s="5">
        <v>1.02770161628723</v>
      </c>
      <c r="DQ227" s="10">
        <v>10.4321842193604</v>
      </c>
      <c r="DR227" s="5">
        <v>1.01489269733429</v>
      </c>
      <c r="DT227" s="10">
        <v>10.4321842193604</v>
      </c>
      <c r="DU227" s="5">
        <v>1.07133841514587</v>
      </c>
      <c r="DW227" s="10">
        <v>10.4321842193604</v>
      </c>
      <c r="DX227" s="5">
        <v>1.07848620414734</v>
      </c>
      <c r="DZ227" s="10">
        <v>10.4321842193604</v>
      </c>
      <c r="EA227" s="5">
        <v>1.08649134635925</v>
      </c>
      <c r="EC227" s="10">
        <v>10.4321842193604</v>
      </c>
      <c r="ED227" s="5">
        <v>1.08317184448242</v>
      </c>
      <c r="EF227" s="10">
        <v>10.4321842193604</v>
      </c>
      <c r="EG227" s="5">
        <v>1.08883726596832</v>
      </c>
      <c r="EI227" s="10">
        <v>10.4321842193604</v>
      </c>
      <c r="EJ227" s="5">
        <v>1.08282828330994</v>
      </c>
      <c r="EL227" s="10">
        <v>10.4321842193604</v>
      </c>
      <c r="EM227" s="5">
        <v>1.08348381519318</v>
      </c>
      <c r="EO227" s="10">
        <v>10.4321842193604</v>
      </c>
      <c r="EP227" s="5">
        <v>0.957403063774109</v>
      </c>
      <c r="ER227" s="10">
        <v>10.4321842193604</v>
      </c>
      <c r="ES227" s="5">
        <v>0.97056370973587</v>
      </c>
      <c r="EU227" s="10">
        <v>10.4321842193604</v>
      </c>
      <c r="EV227" s="5">
        <v>0.975228309631348</v>
      </c>
      <c r="EX227" s="10">
        <v>10.4321842193604</v>
      </c>
      <c r="EY227" s="5">
        <v>0.978234529495239</v>
      </c>
      <c r="FA227" s="10">
        <v>10.4321842193604</v>
      </c>
      <c r="FB227" s="5">
        <v>0.979484677314758</v>
      </c>
      <c r="FD227" s="10">
        <v>10.4321842193604</v>
      </c>
      <c r="FE227" s="5">
        <v>0.969912648200989</v>
      </c>
      <c r="FG227" s="10">
        <v>10.4321842193604</v>
      </c>
      <c r="FH227" s="5">
        <v>0.978255689144135</v>
      </c>
      <c r="FJ227" s="10">
        <v>10.4321842193604</v>
      </c>
      <c r="FK227" s="5">
        <v>0.975985884666443</v>
      </c>
      <c r="FM227" s="10">
        <v>10.4321842193604</v>
      </c>
      <c r="FN227" s="5">
        <v>0.979693830013275</v>
      </c>
      <c r="FP227" s="10">
        <v>10.4321842193604</v>
      </c>
      <c r="FQ227" s="5">
        <v>0.980744302272797</v>
      </c>
      <c r="FS227" s="10">
        <v>10.4321842193604</v>
      </c>
      <c r="FT227" s="5">
        <v>0.981165766716003</v>
      </c>
      <c r="FV227" s="10">
        <v>10.4321842193604</v>
      </c>
      <c r="FW227" s="5">
        <v>0.97782701253891</v>
      </c>
      <c r="FY227" s="10">
        <v>10.4321842193604</v>
      </c>
      <c r="FZ227" s="5">
        <v>0.97925990819931</v>
      </c>
      <c r="GB227" s="10">
        <v>10.4321842193604</v>
      </c>
      <c r="GC227" s="5">
        <v>0.979211628437042</v>
      </c>
      <c r="GE227" s="10">
        <v>10.4321842193604</v>
      </c>
      <c r="GF227" s="5">
        <v>0.979367673397064</v>
      </c>
      <c r="GH227" s="10">
        <v>10.4321842193604</v>
      </c>
      <c r="GI227" s="5">
        <v>0.978703320026398</v>
      </c>
      <c r="GK227" s="10">
        <v>10.4321842193604</v>
      </c>
      <c r="GL227" s="5">
        <v>0.954311609268188</v>
      </c>
      <c r="GN227" s="10">
        <v>10.4321842193604</v>
      </c>
      <c r="GO227" s="5">
        <v>0.96835321187973</v>
      </c>
      <c r="GQ227" s="10">
        <v>10.4321842193604</v>
      </c>
      <c r="GR227" s="5">
        <v>0.969663202762604</v>
      </c>
      <c r="GT227" s="10">
        <v>10.4321842193604</v>
      </c>
      <c r="GU227" s="5">
        <v>0.96779066324234</v>
      </c>
      <c r="GW227" s="10">
        <v>10.4321842193604</v>
      </c>
      <c r="GX227" s="5">
        <v>0.975999116897583</v>
      </c>
      <c r="GZ227" s="10">
        <v>10.4321842193604</v>
      </c>
      <c r="HA227" s="5">
        <v>0.965964436531067</v>
      </c>
      <c r="HC227" s="10">
        <v>10.4321842193604</v>
      </c>
      <c r="HD227" s="5">
        <v>0.975023806095123</v>
      </c>
      <c r="HF227" s="10">
        <v>10.4321842193604</v>
      </c>
      <c r="HG227" s="5">
        <v>0.9776850938797</v>
      </c>
      <c r="HI227" s="10">
        <v>10.4321842193604</v>
      </c>
      <c r="HJ227" s="5">
        <v>0.965842962265015</v>
      </c>
      <c r="HL227" s="10">
        <v>10.4321842193604</v>
      </c>
      <c r="HM227" s="5">
        <v>0.978570520877838</v>
      </c>
      <c r="HO227" s="10">
        <v>10.4321842193604</v>
      </c>
      <c r="HP227" s="5">
        <v>0.975845634937286</v>
      </c>
      <c r="HR227" s="10">
        <v>10.4321842193604</v>
      </c>
      <c r="HS227" s="5">
        <v>0.977262079715729</v>
      </c>
      <c r="HU227" s="10">
        <v>10.4321842193604</v>
      </c>
      <c r="HV227" s="5">
        <v>0.977053344249725</v>
      </c>
      <c r="HX227" s="10">
        <v>10.4321842193604</v>
      </c>
      <c r="HY227" s="5">
        <v>0.976832985877991</v>
      </c>
      <c r="IA227" s="10">
        <v>10.4321842193604</v>
      </c>
      <c r="IB227" s="5">
        <v>0.9773890376091</v>
      </c>
      <c r="ID227" s="10">
        <v>10.4321842193604</v>
      </c>
      <c r="IE227" s="5">
        <v>0.976485252380371</v>
      </c>
    </row>
    <row r="228">
      <c r="A228" s="10">
        <v>10.5066995620728</v>
      </c>
      <c r="B228" s="5">
        <v>0.853091180324554</v>
      </c>
      <c r="D228" s="10">
        <v>10.5066995620728</v>
      </c>
      <c r="E228" s="5">
        <v>0.862784087657928</v>
      </c>
      <c r="G228" s="10">
        <v>10.5066995620728</v>
      </c>
      <c r="H228" s="5">
        <v>0.869596660137177</v>
      </c>
      <c r="J228" s="10">
        <v>10.5066995620728</v>
      </c>
      <c r="K228" s="5">
        <v>0.873251140117645</v>
      </c>
      <c r="M228" s="10">
        <v>10.5066995620728</v>
      </c>
      <c r="N228" s="5">
        <v>0.873663485050201</v>
      </c>
      <c r="P228" s="10">
        <v>10.5066995620728</v>
      </c>
      <c r="Q228" s="5">
        <v>0.914302408695221</v>
      </c>
      <c r="S228" s="10">
        <v>10.5066995620728</v>
      </c>
      <c r="T228" s="5">
        <v>0.998264014720917</v>
      </c>
      <c r="V228" s="10">
        <v>10.5066995620728</v>
      </c>
      <c r="W228" s="5">
        <v>1.03159761428833</v>
      </c>
      <c r="Y228" s="10">
        <v>10.5066995620728</v>
      </c>
      <c r="Z228" s="5">
        <v>1.06006169319153</v>
      </c>
      <c r="AB228" s="10">
        <v>10.5066995620728</v>
      </c>
      <c r="AC228" s="5">
        <v>1.06573390960693</v>
      </c>
      <c r="AE228" s="10">
        <v>10.5066995620728</v>
      </c>
      <c r="AF228" s="5">
        <v>1.08688712120056</v>
      </c>
      <c r="AH228" s="10">
        <v>10.5066995620728</v>
      </c>
      <c r="AI228" s="5">
        <v>1.07793414592743</v>
      </c>
      <c r="AK228" s="10">
        <v>10.5066995620728</v>
      </c>
      <c r="AL228" s="5">
        <v>1.07715773582458</v>
      </c>
      <c r="AN228" s="10">
        <v>10.5066995620728</v>
      </c>
      <c r="AO228" s="5">
        <v>1.08172297477722</v>
      </c>
      <c r="AQ228" s="10">
        <v>10.5066995620728</v>
      </c>
      <c r="AR228" s="5">
        <v>1.08672344684601</v>
      </c>
      <c r="AT228" s="10">
        <v>10.5066995620728</v>
      </c>
      <c r="AU228" s="5">
        <v>1.08977890014648</v>
      </c>
      <c r="AW228" s="10">
        <v>10.5066995620728</v>
      </c>
      <c r="AX228" s="5">
        <v>0.864534616470337</v>
      </c>
      <c r="AZ228" s="10">
        <v>10.5066995620728</v>
      </c>
      <c r="BA228" s="5">
        <v>0.867119789123535</v>
      </c>
      <c r="BC228" s="10">
        <v>10.5066995620728</v>
      </c>
      <c r="BD228" s="5">
        <v>0.869133770465851</v>
      </c>
      <c r="BF228" s="10">
        <v>10.5066995620728</v>
      </c>
      <c r="BG228" s="5">
        <v>0.872676134109497</v>
      </c>
      <c r="BI228" s="10">
        <v>10.5066995620728</v>
      </c>
      <c r="BJ228" s="5">
        <v>0.893151760101318</v>
      </c>
      <c r="BL228" s="10">
        <v>10.5066995620728</v>
      </c>
      <c r="BM228" s="5">
        <v>0.947720885276794</v>
      </c>
      <c r="BO228" s="10">
        <v>10.5066995620728</v>
      </c>
      <c r="BP228" s="5">
        <v>1.01065933704376</v>
      </c>
      <c r="BR228" s="10">
        <v>10.5066995620728</v>
      </c>
      <c r="BS228" s="5">
        <v>1.04626047611237</v>
      </c>
      <c r="BU228" s="10">
        <v>10.5066995620728</v>
      </c>
      <c r="BV228" s="5">
        <v>1.06154441833496</v>
      </c>
      <c r="BX228" s="10">
        <v>10.5066995620728</v>
      </c>
      <c r="BY228" s="5">
        <v>1.07438695430756</v>
      </c>
      <c r="CA228" s="10">
        <v>10.5066995620728</v>
      </c>
      <c r="CB228" s="5">
        <v>1.08377623558044</v>
      </c>
      <c r="CD228" s="10">
        <v>10.5066995620728</v>
      </c>
      <c r="CE228" s="5">
        <v>1.08620822429657</v>
      </c>
      <c r="CG228" s="10">
        <v>10.5066995620728</v>
      </c>
      <c r="CH228" s="5">
        <v>1.09022116661072</v>
      </c>
      <c r="CJ228" s="10">
        <v>10.5066995620728</v>
      </c>
      <c r="CK228" s="5">
        <v>1.08724129199982</v>
      </c>
      <c r="CM228" s="10">
        <v>10.5066995620728</v>
      </c>
      <c r="CN228" s="5">
        <v>1.08473992347717</v>
      </c>
      <c r="CP228" s="10">
        <v>10.5066995620728</v>
      </c>
      <c r="CQ228" s="5">
        <v>1.09038233757019</v>
      </c>
      <c r="CS228" s="10">
        <v>10.5066995620728</v>
      </c>
      <c r="CT228" s="5">
        <v>0.864553093910217</v>
      </c>
      <c r="CV228" s="10">
        <v>10.5066995620728</v>
      </c>
      <c r="CW228" s="5">
        <v>0.874609529972076</v>
      </c>
      <c r="CY228" s="10">
        <v>10.5066995620728</v>
      </c>
      <c r="CZ228" s="5">
        <v>0.877555251121521</v>
      </c>
      <c r="DB228" s="10">
        <v>10.5066995620728</v>
      </c>
      <c r="DC228" s="5">
        <v>0.883064329624176</v>
      </c>
      <c r="DE228" s="10">
        <v>10.5066995620728</v>
      </c>
      <c r="DF228" s="5">
        <v>0.891144871711731</v>
      </c>
      <c r="DH228" s="10">
        <v>10.5066995620728</v>
      </c>
      <c r="DI228" s="5">
        <v>0.943930923938751</v>
      </c>
      <c r="DK228" s="10">
        <v>10.5066995620728</v>
      </c>
      <c r="DL228" s="5">
        <v>0.999106526374817</v>
      </c>
      <c r="DN228" s="10">
        <v>10.5066995620728</v>
      </c>
      <c r="DO228" s="5">
        <v>1.02834403514862</v>
      </c>
      <c r="DQ228" s="10">
        <v>10.5066995620728</v>
      </c>
      <c r="DR228" s="5">
        <v>1.01266038417816</v>
      </c>
      <c r="DT228" s="10">
        <v>10.5066995620728</v>
      </c>
      <c r="DU228" s="5">
        <v>1.0710232257843</v>
      </c>
      <c r="DW228" s="10">
        <v>10.5066995620728</v>
      </c>
      <c r="DX228" s="5">
        <v>1.07918620109558</v>
      </c>
      <c r="DZ228" s="10">
        <v>10.5066995620728</v>
      </c>
      <c r="EA228" s="5">
        <v>1.08646702766418</v>
      </c>
      <c r="EC228" s="10">
        <v>10.5066995620728</v>
      </c>
      <c r="ED228" s="5">
        <v>1.08143067359924</v>
      </c>
      <c r="EF228" s="10">
        <v>10.5066995620728</v>
      </c>
      <c r="EG228" s="5">
        <v>1.08742082118988</v>
      </c>
      <c r="EI228" s="10">
        <v>10.5066995620728</v>
      </c>
      <c r="EJ228" s="5">
        <v>1.08293426036835</v>
      </c>
      <c r="EL228" s="10">
        <v>10.5066995620728</v>
      </c>
      <c r="EM228" s="5">
        <v>1.08218312263489</v>
      </c>
      <c r="EO228" s="10">
        <v>10.5066995620728</v>
      </c>
      <c r="EP228" s="5">
        <v>0.956421077251434</v>
      </c>
      <c r="ER228" s="10">
        <v>10.5066995620728</v>
      </c>
      <c r="ES228" s="5">
        <v>0.970426738262177</v>
      </c>
      <c r="EU228" s="10">
        <v>10.5066995620728</v>
      </c>
      <c r="EV228" s="5">
        <v>0.975516021251678</v>
      </c>
      <c r="EX228" s="10">
        <v>10.5066995620728</v>
      </c>
      <c r="EY228" s="5">
        <v>0.977758586406708</v>
      </c>
      <c r="FA228" s="10">
        <v>10.5066995620728</v>
      </c>
      <c r="FB228" s="5">
        <v>0.979270100593567</v>
      </c>
      <c r="FD228" s="10">
        <v>10.5066995620728</v>
      </c>
      <c r="FE228" s="5">
        <v>0.970320522785187</v>
      </c>
      <c r="FG228" s="10">
        <v>10.5066995620728</v>
      </c>
      <c r="FH228" s="5">
        <v>0.977132260799408</v>
      </c>
      <c r="FJ228" s="10">
        <v>10.5066995620728</v>
      </c>
      <c r="FK228" s="5">
        <v>0.974483549594879</v>
      </c>
      <c r="FM228" s="10">
        <v>10.5066995620728</v>
      </c>
      <c r="FN228" s="5">
        <v>0.979001581668854</v>
      </c>
      <c r="FP228" s="10">
        <v>10.5066995620728</v>
      </c>
      <c r="FQ228" s="5">
        <v>0.98126083612442</v>
      </c>
      <c r="FS228" s="10">
        <v>10.5066995620728</v>
      </c>
      <c r="FT228" s="5">
        <v>0.978695750236511</v>
      </c>
      <c r="FV228" s="10">
        <v>10.5066995620728</v>
      </c>
      <c r="FW228" s="5">
        <v>0.978496253490448</v>
      </c>
      <c r="FY228" s="10">
        <v>10.5066995620728</v>
      </c>
      <c r="FZ228" s="5">
        <v>0.979798972606659</v>
      </c>
      <c r="GB228" s="10">
        <v>10.5066995620728</v>
      </c>
      <c r="GC228" s="5">
        <v>0.98014771938324</v>
      </c>
      <c r="GE228" s="10">
        <v>10.5066995620728</v>
      </c>
      <c r="GF228" s="5">
        <v>0.980228662490845</v>
      </c>
      <c r="GH228" s="10">
        <v>10.5066995620728</v>
      </c>
      <c r="GI228" s="5">
        <v>0.978699266910553</v>
      </c>
      <c r="GK228" s="10">
        <v>10.5066995620728</v>
      </c>
      <c r="GL228" s="5">
        <v>0.955500841140747</v>
      </c>
      <c r="GN228" s="10">
        <v>10.5066995620728</v>
      </c>
      <c r="GO228" s="5">
        <v>0.969695866107941</v>
      </c>
      <c r="GQ228" s="10">
        <v>10.5066995620728</v>
      </c>
      <c r="GR228" s="5">
        <v>0.970447897911072</v>
      </c>
      <c r="GT228" s="10">
        <v>10.5066995620728</v>
      </c>
      <c r="GU228" s="5">
        <v>0.968955397605896</v>
      </c>
      <c r="GW228" s="10">
        <v>10.5066995620728</v>
      </c>
      <c r="GX228" s="5">
        <v>0.975961089134216</v>
      </c>
      <c r="GZ228" s="10">
        <v>10.5066995620728</v>
      </c>
      <c r="HA228" s="5">
        <v>0.965615332126617</v>
      </c>
      <c r="HC228" s="10">
        <v>10.5066995620728</v>
      </c>
      <c r="HD228" s="5">
        <v>0.97631049156189</v>
      </c>
      <c r="HF228" s="10">
        <v>10.5066995620728</v>
      </c>
      <c r="HG228" s="5">
        <v>0.977198719978333</v>
      </c>
      <c r="HI228" s="10">
        <v>10.5066995620728</v>
      </c>
      <c r="HJ228" s="5">
        <v>0.964372456073761</v>
      </c>
      <c r="HL228" s="10">
        <v>10.5066995620728</v>
      </c>
      <c r="HM228" s="5">
        <v>0.977347612380981</v>
      </c>
      <c r="HO228" s="10">
        <v>10.5066995620728</v>
      </c>
      <c r="HP228" s="5">
        <v>0.975412786006927</v>
      </c>
      <c r="HR228" s="10">
        <v>10.5066995620728</v>
      </c>
      <c r="HS228" s="5">
        <v>0.977104365825653</v>
      </c>
      <c r="HU228" s="10">
        <v>10.5066995620728</v>
      </c>
      <c r="HV228" s="5">
        <v>0.976657629013062</v>
      </c>
      <c r="HX228" s="10">
        <v>10.5066995620728</v>
      </c>
      <c r="HY228" s="5">
        <v>0.978010416030884</v>
      </c>
      <c r="IA228" s="10">
        <v>10.5066995620728</v>
      </c>
      <c r="IB228" s="5">
        <v>0.978631973266602</v>
      </c>
      <c r="ID228" s="10">
        <v>10.5066995620728</v>
      </c>
      <c r="IE228" s="5">
        <v>0.976254642009735</v>
      </c>
    </row>
    <row r="229">
      <c r="A229" s="10">
        <v>10.5812149047852</v>
      </c>
      <c r="B229" s="5">
        <v>0.85328221321106</v>
      </c>
      <c r="D229" s="10">
        <v>10.5812149047852</v>
      </c>
      <c r="E229" s="5">
        <v>0.863070547580719</v>
      </c>
      <c r="G229" s="10">
        <v>10.5812149047852</v>
      </c>
      <c r="H229" s="5">
        <v>0.869756162166595</v>
      </c>
      <c r="J229" s="10">
        <v>10.5812149047852</v>
      </c>
      <c r="K229" s="5">
        <v>0.873847603797913</v>
      </c>
      <c r="M229" s="10">
        <v>10.5812149047852</v>
      </c>
      <c r="N229" s="5">
        <v>0.874671638011932</v>
      </c>
      <c r="P229" s="10">
        <v>10.5812149047852</v>
      </c>
      <c r="Q229" s="5">
        <v>0.911961734294891</v>
      </c>
      <c r="S229" s="10">
        <v>10.5812149047852</v>
      </c>
      <c r="T229" s="5">
        <v>0.995996534824371</v>
      </c>
      <c r="V229" s="10">
        <v>10.5812149047852</v>
      </c>
      <c r="W229" s="5">
        <v>1.0311690568924</v>
      </c>
      <c r="Y229" s="10">
        <v>10.5812149047852</v>
      </c>
      <c r="Z229" s="5">
        <v>1.06043016910553</v>
      </c>
      <c r="AB229" s="10">
        <v>10.5812149047852</v>
      </c>
      <c r="AC229" s="5">
        <v>1.06599402427673</v>
      </c>
      <c r="AE229" s="10">
        <v>10.5812149047852</v>
      </c>
      <c r="AF229" s="5">
        <v>1.08638036251068</v>
      </c>
      <c r="AH229" s="10">
        <v>10.5812149047852</v>
      </c>
      <c r="AI229" s="5">
        <v>1.07697319984436</v>
      </c>
      <c r="AK229" s="10">
        <v>10.5812149047852</v>
      </c>
      <c r="AL229" s="5">
        <v>1.07880973815918</v>
      </c>
      <c r="AN229" s="10">
        <v>10.5812149047852</v>
      </c>
      <c r="AO229" s="5">
        <v>1.08302080631256</v>
      </c>
      <c r="AQ229" s="10">
        <v>10.5812149047852</v>
      </c>
      <c r="AR229" s="5">
        <v>1.08700489997864</v>
      </c>
      <c r="AT229" s="10">
        <v>10.5812149047852</v>
      </c>
      <c r="AU229" s="5">
        <v>1.08876800537109</v>
      </c>
      <c r="AW229" s="10">
        <v>10.5812149047852</v>
      </c>
      <c r="AX229" s="5">
        <v>0.864650666713715</v>
      </c>
      <c r="AZ229" s="10">
        <v>10.5812149047852</v>
      </c>
      <c r="BA229" s="5">
        <v>0.867389261722565</v>
      </c>
      <c r="BC229" s="10">
        <v>10.5812149047852</v>
      </c>
      <c r="BD229" s="5">
        <v>0.86908084154129</v>
      </c>
      <c r="BF229" s="10">
        <v>10.5812149047852</v>
      </c>
      <c r="BG229" s="5">
        <v>0.872517466545105</v>
      </c>
      <c r="BI229" s="10">
        <v>10.5812149047852</v>
      </c>
      <c r="BJ229" s="5">
        <v>0.892081737518311</v>
      </c>
      <c r="BL229" s="10">
        <v>10.5812149047852</v>
      </c>
      <c r="BM229" s="5">
        <v>0.949861526489258</v>
      </c>
      <c r="BO229" s="10">
        <v>10.5812149047852</v>
      </c>
      <c r="BP229" s="5">
        <v>1.01073396205902</v>
      </c>
      <c r="BR229" s="10">
        <v>10.5812149047852</v>
      </c>
      <c r="BS229" s="5">
        <v>1.04524433612823</v>
      </c>
      <c r="BU229" s="10">
        <v>10.5812149047852</v>
      </c>
      <c r="BV229" s="5">
        <v>1.06390559673309</v>
      </c>
      <c r="BX229" s="10">
        <v>10.5812149047852</v>
      </c>
      <c r="BY229" s="5">
        <v>1.07512414455414</v>
      </c>
      <c r="CA229" s="10">
        <v>10.5812149047852</v>
      </c>
      <c r="CB229" s="5">
        <v>1.08370339870453</v>
      </c>
      <c r="CD229" s="10">
        <v>10.5812149047852</v>
      </c>
      <c r="CE229" s="5">
        <v>1.0835782289505</v>
      </c>
      <c r="CG229" s="10">
        <v>10.5812149047852</v>
      </c>
      <c r="CH229" s="5">
        <v>1.08801531791687</v>
      </c>
      <c r="CJ229" s="10">
        <v>10.5812149047852</v>
      </c>
      <c r="CK229" s="5">
        <v>1.08531558513641</v>
      </c>
      <c r="CM229" s="10">
        <v>10.5812149047852</v>
      </c>
      <c r="CN229" s="5">
        <v>1.08143329620361</v>
      </c>
      <c r="CP229" s="10">
        <v>10.5812149047852</v>
      </c>
      <c r="CQ229" s="5">
        <v>1.08874130249023</v>
      </c>
      <c r="CS229" s="10">
        <v>10.5812149047852</v>
      </c>
      <c r="CT229" s="5">
        <v>0.864377319812775</v>
      </c>
      <c r="CV229" s="10">
        <v>10.5812149047852</v>
      </c>
      <c r="CW229" s="5">
        <v>0.875502347946167</v>
      </c>
      <c r="CY229" s="10">
        <v>10.5812149047852</v>
      </c>
      <c r="CZ229" s="5">
        <v>0.87597131729126</v>
      </c>
      <c r="DB229" s="10">
        <v>10.5812149047852</v>
      </c>
      <c r="DC229" s="5">
        <v>0.881662309169769</v>
      </c>
      <c r="DE229" s="10">
        <v>10.5812149047852</v>
      </c>
      <c r="DF229" s="5">
        <v>0.891149938106537</v>
      </c>
      <c r="DH229" s="10">
        <v>10.5812149047852</v>
      </c>
      <c r="DI229" s="5">
        <v>0.942390143871307</v>
      </c>
      <c r="DK229" s="10">
        <v>10.5812149047852</v>
      </c>
      <c r="DL229" s="5">
        <v>1.00094628334045</v>
      </c>
      <c r="DN229" s="10">
        <v>10.5812149047852</v>
      </c>
      <c r="DO229" s="5">
        <v>1.02813220024109</v>
      </c>
      <c r="DQ229" s="10">
        <v>10.5812149047852</v>
      </c>
      <c r="DR229" s="5">
        <v>1.01416003704071</v>
      </c>
      <c r="DT229" s="10">
        <v>10.5812149047852</v>
      </c>
      <c r="DU229" s="5">
        <v>1.07100820541382</v>
      </c>
      <c r="DW229" s="10">
        <v>10.5812149047852</v>
      </c>
      <c r="DX229" s="5">
        <v>1.07995986938477</v>
      </c>
      <c r="DZ229" s="10">
        <v>10.5812149047852</v>
      </c>
      <c r="EA229" s="5">
        <v>1.0850225687027</v>
      </c>
      <c r="EC229" s="10">
        <v>10.5812149047852</v>
      </c>
      <c r="ED229" s="5">
        <v>1.08371794223785</v>
      </c>
      <c r="EF229" s="10">
        <v>10.5812149047852</v>
      </c>
      <c r="EG229" s="5">
        <v>1.08762753009796</v>
      </c>
      <c r="EI229" s="10">
        <v>10.5812149047852</v>
      </c>
      <c r="EJ229" s="5">
        <v>1.08417320251465</v>
      </c>
      <c r="EL229" s="10">
        <v>10.5812149047852</v>
      </c>
      <c r="EM229" s="5">
        <v>1.08379685878754</v>
      </c>
      <c r="EO229" s="10">
        <v>10.5812149047852</v>
      </c>
      <c r="EP229" s="5">
        <v>0.957008481025696</v>
      </c>
      <c r="ER229" s="10">
        <v>10.5812149047852</v>
      </c>
      <c r="ES229" s="5">
        <v>0.970547437667847</v>
      </c>
      <c r="EU229" s="10">
        <v>10.5812149047852</v>
      </c>
      <c r="EV229" s="5">
        <v>0.975518465042114</v>
      </c>
      <c r="EX229" s="10">
        <v>10.5812149047852</v>
      </c>
      <c r="EY229" s="5">
        <v>0.978310763835907</v>
      </c>
      <c r="FA229" s="10">
        <v>10.5812149047852</v>
      </c>
      <c r="FB229" s="5">
        <v>0.978718042373657</v>
      </c>
      <c r="FD229" s="10">
        <v>10.5812149047852</v>
      </c>
      <c r="FE229" s="5">
        <v>0.969416379928589</v>
      </c>
      <c r="FG229" s="10">
        <v>10.5812149047852</v>
      </c>
      <c r="FH229" s="5">
        <v>0.977404773235321</v>
      </c>
      <c r="FJ229" s="10">
        <v>10.5812149047852</v>
      </c>
      <c r="FK229" s="5">
        <v>0.974868535995483</v>
      </c>
      <c r="FM229" s="10">
        <v>10.5812149047852</v>
      </c>
      <c r="FN229" s="5">
        <v>0.97902923822403</v>
      </c>
      <c r="FP229" s="10">
        <v>10.5812149047852</v>
      </c>
      <c r="FQ229" s="5">
        <v>0.980127036571503</v>
      </c>
      <c r="FS229" s="10">
        <v>10.5812149047852</v>
      </c>
      <c r="FT229" s="5">
        <v>0.980461776256561</v>
      </c>
      <c r="FV229" s="10">
        <v>10.5812149047852</v>
      </c>
      <c r="FW229" s="5">
        <v>0.97876638174057</v>
      </c>
      <c r="FY229" s="10">
        <v>10.5812149047852</v>
      </c>
      <c r="FZ229" s="5">
        <v>0.979231953620911</v>
      </c>
      <c r="GB229" s="10">
        <v>10.5812149047852</v>
      </c>
      <c r="GC229" s="5">
        <v>0.979548454284668</v>
      </c>
      <c r="GE229" s="10">
        <v>10.5812149047852</v>
      </c>
      <c r="GF229" s="5">
        <v>0.979139149188995</v>
      </c>
      <c r="GH229" s="10">
        <v>10.5812149047852</v>
      </c>
      <c r="GI229" s="5">
        <v>0.978007376194</v>
      </c>
      <c r="GK229" s="10">
        <v>10.5812149047852</v>
      </c>
      <c r="GL229" s="5">
        <v>0.954562366008759</v>
      </c>
      <c r="GN229" s="10">
        <v>10.5812149047852</v>
      </c>
      <c r="GO229" s="5">
        <v>0.968821406364441</v>
      </c>
      <c r="GQ229" s="10">
        <v>10.5812149047852</v>
      </c>
      <c r="GR229" s="5">
        <v>0.970535337924957</v>
      </c>
      <c r="GT229" s="10">
        <v>10.5812149047852</v>
      </c>
      <c r="GU229" s="5">
        <v>0.968767762184143</v>
      </c>
      <c r="GW229" s="10">
        <v>10.5812149047852</v>
      </c>
      <c r="GX229" s="5">
        <v>0.975212216377258</v>
      </c>
      <c r="GZ229" s="10">
        <v>10.5812149047852</v>
      </c>
      <c r="HA229" s="5">
        <v>0.965818285942078</v>
      </c>
      <c r="HC229" s="10">
        <v>10.5812149047852</v>
      </c>
      <c r="HD229" s="5">
        <v>0.975687086582184</v>
      </c>
      <c r="HF229" s="10">
        <v>10.5812149047852</v>
      </c>
      <c r="HG229" s="5">
        <v>0.976347684860229</v>
      </c>
      <c r="HI229" s="10">
        <v>10.5812149047852</v>
      </c>
      <c r="HJ229" s="5">
        <v>0.963587939739227</v>
      </c>
      <c r="HL229" s="10">
        <v>10.5812149047852</v>
      </c>
      <c r="HM229" s="5">
        <v>0.977329671382904</v>
      </c>
      <c r="HO229" s="10">
        <v>10.5812149047852</v>
      </c>
      <c r="HP229" s="5">
        <v>0.977808237075806</v>
      </c>
      <c r="HR229" s="10">
        <v>10.5812149047852</v>
      </c>
      <c r="HS229" s="5">
        <v>0.979340612888336</v>
      </c>
      <c r="HU229" s="10">
        <v>10.5812149047852</v>
      </c>
      <c r="HV229" s="5">
        <v>0.977980732917786</v>
      </c>
      <c r="HX229" s="10">
        <v>10.5812149047852</v>
      </c>
      <c r="HY229" s="5">
        <v>0.976689577102661</v>
      </c>
      <c r="IA229" s="10">
        <v>10.5812149047852</v>
      </c>
      <c r="IB229" s="5">
        <v>0.977984189987183</v>
      </c>
      <c r="ID229" s="10">
        <v>10.5812149047852</v>
      </c>
      <c r="IE229" s="5">
        <v>0.97627979516983</v>
      </c>
    </row>
    <row r="230">
      <c r="A230" s="10">
        <v>10.6557312011719</v>
      </c>
      <c r="B230" s="5">
        <v>0.851879775524139</v>
      </c>
      <c r="D230" s="10">
        <v>10.6557312011719</v>
      </c>
      <c r="E230" s="5">
        <v>0.862199068069458</v>
      </c>
      <c r="G230" s="10">
        <v>10.6557312011719</v>
      </c>
      <c r="H230" s="5">
        <v>0.870265185832977</v>
      </c>
      <c r="J230" s="10">
        <v>10.6557312011719</v>
      </c>
      <c r="K230" s="5">
        <v>0.872314929962158</v>
      </c>
      <c r="M230" s="10">
        <v>10.6557312011719</v>
      </c>
      <c r="N230" s="5">
        <v>0.875165402889252</v>
      </c>
      <c r="P230" s="10">
        <v>10.6557312011719</v>
      </c>
      <c r="Q230" s="5">
        <v>0.91054230928421</v>
      </c>
      <c r="S230" s="10">
        <v>10.6557312011719</v>
      </c>
      <c r="T230" s="5">
        <v>0.996982336044312</v>
      </c>
      <c r="V230" s="10">
        <v>10.6557312011719</v>
      </c>
      <c r="W230" s="5">
        <v>1.03084945678711</v>
      </c>
      <c r="Y230" s="10">
        <v>10.6557312011719</v>
      </c>
      <c r="Z230" s="5">
        <v>1.06031835079193</v>
      </c>
      <c r="AB230" s="10">
        <v>10.6557312011719</v>
      </c>
      <c r="AC230" s="5">
        <v>1.0659407377243</v>
      </c>
      <c r="AE230" s="10">
        <v>10.6557312011719</v>
      </c>
      <c r="AF230" s="5">
        <v>1.08679056167603</v>
      </c>
      <c r="AH230" s="10">
        <v>10.6557312011719</v>
      </c>
      <c r="AI230" s="5">
        <v>1.07800924777985</v>
      </c>
      <c r="AK230" s="10">
        <v>10.6557312011719</v>
      </c>
      <c r="AL230" s="5">
        <v>1.0768837928772</v>
      </c>
      <c r="AN230" s="10">
        <v>10.6557312011719</v>
      </c>
      <c r="AO230" s="5">
        <v>1.08221673965454</v>
      </c>
      <c r="AQ230" s="10">
        <v>10.6557312011719</v>
      </c>
      <c r="AR230" s="5">
        <v>1.08544182777405</v>
      </c>
      <c r="AT230" s="10">
        <v>10.6557312011719</v>
      </c>
      <c r="AU230" s="5">
        <v>1.08932960033417</v>
      </c>
      <c r="AW230" s="10">
        <v>10.6557312011719</v>
      </c>
      <c r="AX230" s="5">
        <v>0.86455512046814</v>
      </c>
      <c r="AZ230" s="10">
        <v>10.6557312011719</v>
      </c>
      <c r="BA230" s="5">
        <v>0.867271602153778</v>
      </c>
      <c r="BC230" s="10">
        <v>10.6557312011719</v>
      </c>
      <c r="BD230" s="5">
        <v>0.868449866771698</v>
      </c>
      <c r="BF230" s="10">
        <v>10.6557312011719</v>
      </c>
      <c r="BG230" s="5">
        <v>0.871594429016113</v>
      </c>
      <c r="BI230" s="10">
        <v>10.6557312011719</v>
      </c>
      <c r="BJ230" s="5">
        <v>0.89061051607132</v>
      </c>
      <c r="BL230" s="10">
        <v>10.6557312011719</v>
      </c>
      <c r="BM230" s="5">
        <v>0.948650538921356</v>
      </c>
      <c r="BO230" s="10">
        <v>10.6557312011719</v>
      </c>
      <c r="BP230" s="5">
        <v>1.00844156742096</v>
      </c>
      <c r="BR230" s="10">
        <v>10.6557312011719</v>
      </c>
      <c r="BS230" s="5">
        <v>1.04450988769531</v>
      </c>
      <c r="BU230" s="10">
        <v>10.6557312011719</v>
      </c>
      <c r="BV230" s="5">
        <v>1.06124448776245</v>
      </c>
      <c r="BX230" s="10">
        <v>10.6557312011719</v>
      </c>
      <c r="BY230" s="5">
        <v>1.07404148578644</v>
      </c>
      <c r="CA230" s="10">
        <v>10.6557312011719</v>
      </c>
      <c r="CB230" s="5">
        <v>1.08206307888031</v>
      </c>
      <c r="CD230" s="10">
        <v>10.6557312011719</v>
      </c>
      <c r="CE230" s="5">
        <v>1.08151543140411</v>
      </c>
      <c r="CG230" s="10">
        <v>10.6557312011719</v>
      </c>
      <c r="CH230" s="5">
        <v>1.08896839618683</v>
      </c>
      <c r="CJ230" s="10">
        <v>10.6557312011719</v>
      </c>
      <c r="CK230" s="5">
        <v>1.08994483947754</v>
      </c>
      <c r="CM230" s="10">
        <v>10.6557312011719</v>
      </c>
      <c r="CN230" s="5">
        <v>1.08374631404877</v>
      </c>
      <c r="CP230" s="10">
        <v>10.6557312011719</v>
      </c>
      <c r="CQ230" s="5">
        <v>1.08793234825134</v>
      </c>
      <c r="CS230" s="10">
        <v>10.6557312011719</v>
      </c>
      <c r="CT230" s="5">
        <v>0.86209636926651</v>
      </c>
      <c r="CV230" s="10">
        <v>10.6557312011719</v>
      </c>
      <c r="CW230" s="5">
        <v>0.872916042804718</v>
      </c>
      <c r="CY230" s="10">
        <v>10.6557312011719</v>
      </c>
      <c r="CZ230" s="5">
        <v>0.87709105014801</v>
      </c>
      <c r="DB230" s="10">
        <v>10.6557312011719</v>
      </c>
      <c r="DC230" s="5">
        <v>0.88265198469162</v>
      </c>
      <c r="DE230" s="10">
        <v>10.6557312011719</v>
      </c>
      <c r="DF230" s="5">
        <v>0.890252292156219</v>
      </c>
      <c r="DH230" s="10">
        <v>10.6557312011719</v>
      </c>
      <c r="DI230" s="5">
        <v>0.942030191421509</v>
      </c>
      <c r="DK230" s="10">
        <v>10.6557312011719</v>
      </c>
      <c r="DL230" s="5">
        <v>1.00129425525665</v>
      </c>
      <c r="DN230" s="10">
        <v>10.6557312011719</v>
      </c>
      <c r="DO230" s="5">
        <v>1.03012990951538</v>
      </c>
      <c r="DQ230" s="10">
        <v>10.6557312011719</v>
      </c>
      <c r="DR230" s="5">
        <v>1.01215100288391</v>
      </c>
      <c r="DT230" s="10">
        <v>10.6557312011719</v>
      </c>
      <c r="DU230" s="5">
        <v>1.07087314128876</v>
      </c>
      <c r="DW230" s="10">
        <v>10.6557312011719</v>
      </c>
      <c r="DX230" s="5">
        <v>1.07782292366028</v>
      </c>
      <c r="DZ230" s="10">
        <v>10.6557312011719</v>
      </c>
      <c r="EA230" s="5">
        <v>1.08470797538757</v>
      </c>
      <c r="EC230" s="10">
        <v>10.6557312011719</v>
      </c>
      <c r="ED230" s="5">
        <v>1.08219051361084</v>
      </c>
      <c r="EF230" s="10">
        <v>10.6557312011719</v>
      </c>
      <c r="EG230" s="5">
        <v>1.0888786315918</v>
      </c>
      <c r="EI230" s="10">
        <v>10.6557312011719</v>
      </c>
      <c r="EJ230" s="5">
        <v>1.08210277557373</v>
      </c>
      <c r="EL230" s="10">
        <v>10.6557312011719</v>
      </c>
      <c r="EM230" s="5">
        <v>1.08348381519318</v>
      </c>
      <c r="EO230" s="10">
        <v>10.6557312011719</v>
      </c>
      <c r="EP230" s="5">
        <v>0.95692378282547</v>
      </c>
      <c r="ER230" s="10">
        <v>10.6557312011719</v>
      </c>
      <c r="ES230" s="5">
        <v>0.97132533788681</v>
      </c>
      <c r="EU230" s="10">
        <v>10.6557312011719</v>
      </c>
      <c r="EV230" s="5">
        <v>0.975306987762451</v>
      </c>
      <c r="EX230" s="10">
        <v>10.6557312011719</v>
      </c>
      <c r="EY230" s="5">
        <v>0.978403568267822</v>
      </c>
      <c r="FA230" s="10">
        <v>10.6557312011719</v>
      </c>
      <c r="FB230" s="5">
        <v>0.978564739227295</v>
      </c>
      <c r="FD230" s="10">
        <v>10.6557312011719</v>
      </c>
      <c r="FE230" s="5">
        <v>0.97030234336853</v>
      </c>
      <c r="FG230" s="10">
        <v>10.6557312011719</v>
      </c>
      <c r="FH230" s="5">
        <v>0.976725697517395</v>
      </c>
      <c r="FJ230" s="10">
        <v>10.6557312011719</v>
      </c>
      <c r="FK230" s="5">
        <v>0.974957764148712</v>
      </c>
      <c r="FM230" s="10">
        <v>10.6557312011719</v>
      </c>
      <c r="FN230" s="5">
        <v>0.978570282459259</v>
      </c>
      <c r="FP230" s="10">
        <v>10.6557312011719</v>
      </c>
      <c r="FQ230" s="5">
        <v>0.980972826480865</v>
      </c>
      <c r="FS230" s="10">
        <v>10.6557312011719</v>
      </c>
      <c r="FT230" s="5">
        <v>0.980207204818726</v>
      </c>
      <c r="FV230" s="10">
        <v>10.6557312011719</v>
      </c>
      <c r="FW230" s="5">
        <v>0.978633344173431</v>
      </c>
      <c r="FY230" s="10">
        <v>10.6557312011719</v>
      </c>
      <c r="FZ230" s="5">
        <v>0.97974705696106</v>
      </c>
      <c r="GB230" s="10">
        <v>10.6557312011719</v>
      </c>
      <c r="GC230" s="5">
        <v>0.98002964258194</v>
      </c>
      <c r="GE230" s="10">
        <v>10.6557312011719</v>
      </c>
      <c r="GF230" s="5">
        <v>0.978078186511993</v>
      </c>
      <c r="GH230" s="10">
        <v>10.6557312011719</v>
      </c>
      <c r="GI230" s="5">
        <v>0.978168308734894</v>
      </c>
      <c r="GK230" s="10">
        <v>10.6557312011719</v>
      </c>
      <c r="GL230" s="5">
        <v>0.953502237796783</v>
      </c>
      <c r="GN230" s="10">
        <v>10.6557312011719</v>
      </c>
      <c r="GO230" s="5">
        <v>0.968552887439728</v>
      </c>
      <c r="GQ230" s="10">
        <v>10.6557312011719</v>
      </c>
      <c r="GR230" s="5">
        <v>0.970620393753052</v>
      </c>
      <c r="GT230" s="10">
        <v>10.6557312011719</v>
      </c>
      <c r="GU230" s="5">
        <v>0.968041777610779</v>
      </c>
      <c r="GW230" s="10">
        <v>10.6557312011719</v>
      </c>
      <c r="GX230" s="5">
        <v>0.975953459739685</v>
      </c>
      <c r="GZ230" s="10">
        <v>10.6557312011719</v>
      </c>
      <c r="HA230" s="5">
        <v>0.966827750205994</v>
      </c>
      <c r="HC230" s="10">
        <v>10.6557312011719</v>
      </c>
      <c r="HD230" s="5">
        <v>0.974284589290619</v>
      </c>
      <c r="HF230" s="10">
        <v>10.6557312011719</v>
      </c>
      <c r="HG230" s="5">
        <v>0.977207720279694</v>
      </c>
      <c r="HI230" s="10">
        <v>10.6557312011719</v>
      </c>
      <c r="HJ230" s="5">
        <v>0.96463280916214</v>
      </c>
      <c r="HL230" s="10">
        <v>10.6557312011719</v>
      </c>
      <c r="HM230" s="5">
        <v>0.97676295042038</v>
      </c>
      <c r="HO230" s="10">
        <v>10.6557312011719</v>
      </c>
      <c r="HP230" s="5">
        <v>0.977239549160004</v>
      </c>
      <c r="HR230" s="10">
        <v>10.6557312011719</v>
      </c>
      <c r="HS230" s="5">
        <v>0.977218687534332</v>
      </c>
      <c r="HU230" s="10">
        <v>10.6557312011719</v>
      </c>
      <c r="HV230" s="5">
        <v>0.976427912712097</v>
      </c>
      <c r="HX230" s="10">
        <v>10.6557312011719</v>
      </c>
      <c r="HY230" s="5">
        <v>0.977068483829498</v>
      </c>
      <c r="IA230" s="10">
        <v>10.6557312011719</v>
      </c>
      <c r="IB230" s="5">
        <v>0.976538777351379</v>
      </c>
      <c r="ID230" s="10">
        <v>10.6557312011719</v>
      </c>
      <c r="IE230" s="5">
        <v>0.977651000022888</v>
      </c>
    </row>
    <row r="231">
      <c r="A231" s="10">
        <v>10.7302465438843</v>
      </c>
      <c r="B231" s="5">
        <v>0.851619601249695</v>
      </c>
      <c r="D231" s="10">
        <v>10.7302465438843</v>
      </c>
      <c r="E231" s="5">
        <v>0.860933542251587</v>
      </c>
      <c r="G231" s="10">
        <v>10.7302465438843</v>
      </c>
      <c r="H231" s="5">
        <v>0.868430554866791</v>
      </c>
      <c r="J231" s="10">
        <v>10.7302465438843</v>
      </c>
      <c r="K231" s="5">
        <v>0.871280014514923</v>
      </c>
      <c r="M231" s="10">
        <v>10.7302465438843</v>
      </c>
      <c r="N231" s="5">
        <v>0.873646914958954</v>
      </c>
      <c r="P231" s="10">
        <v>10.7302465438843</v>
      </c>
      <c r="Q231" s="5">
        <v>0.911712646484375</v>
      </c>
      <c r="S231" s="10">
        <v>10.7302465438843</v>
      </c>
      <c r="T231" s="5">
        <v>0.995306372642517</v>
      </c>
      <c r="V231" s="10">
        <v>10.7302465438843</v>
      </c>
      <c r="W231" s="5">
        <v>1.03012847900391</v>
      </c>
      <c r="Y231" s="10">
        <v>10.7302465438843</v>
      </c>
      <c r="Z231" s="5">
        <v>1.06270062923431</v>
      </c>
      <c r="AB231" s="10">
        <v>10.7302465438843</v>
      </c>
      <c r="AC231" s="5">
        <v>1.06739473342896</v>
      </c>
      <c r="AE231" s="10">
        <v>10.7302465438843</v>
      </c>
      <c r="AF231" s="5">
        <v>1.0888659954071</v>
      </c>
      <c r="AH231" s="10">
        <v>10.7302465438843</v>
      </c>
      <c r="AI231" s="5">
        <v>1.07900011539459</v>
      </c>
      <c r="AK231" s="10">
        <v>10.7302465438843</v>
      </c>
      <c r="AL231" s="5">
        <v>1.07645583152771</v>
      </c>
      <c r="AN231" s="10">
        <v>10.7302465438843</v>
      </c>
      <c r="AO231" s="5">
        <v>1.08432984352112</v>
      </c>
      <c r="AQ231" s="10">
        <v>10.7302465438843</v>
      </c>
      <c r="AR231" s="5">
        <v>1.08652019500732</v>
      </c>
      <c r="AT231" s="10">
        <v>10.7302465438843</v>
      </c>
      <c r="AU231" s="5">
        <v>1.08894014358521</v>
      </c>
      <c r="AW231" s="10">
        <v>10.7302465438843</v>
      </c>
      <c r="AX231" s="5">
        <v>0.863520920276642</v>
      </c>
      <c r="AZ231" s="10">
        <v>10.7302465438843</v>
      </c>
      <c r="BA231" s="5">
        <v>0.866603791713715</v>
      </c>
      <c r="BC231" s="10">
        <v>10.7302465438843</v>
      </c>
      <c r="BD231" s="5">
        <v>0.870161712169647</v>
      </c>
      <c r="BF231" s="10">
        <v>10.7302465438843</v>
      </c>
      <c r="BG231" s="5">
        <v>0.872375428676605</v>
      </c>
      <c r="BI231" s="10">
        <v>10.7302465438843</v>
      </c>
      <c r="BJ231" s="5">
        <v>0.890242755413055</v>
      </c>
      <c r="BL231" s="10">
        <v>10.7302465438843</v>
      </c>
      <c r="BM231" s="5">
        <v>0.949512898921967</v>
      </c>
      <c r="BO231" s="10">
        <v>10.7302465438843</v>
      </c>
      <c r="BP231" s="5">
        <v>1.00584185123444</v>
      </c>
      <c r="BR231" s="10">
        <v>10.7302465438843</v>
      </c>
      <c r="BS231" s="5">
        <v>1.04507279396057</v>
      </c>
      <c r="BU231" s="10">
        <v>10.7302465438843</v>
      </c>
      <c r="BV231" s="5">
        <v>1.06255960464478</v>
      </c>
      <c r="BX231" s="10">
        <v>10.7302465438843</v>
      </c>
      <c r="BY231" s="5">
        <v>1.07537758350372</v>
      </c>
      <c r="CA231" s="10">
        <v>10.7302465438843</v>
      </c>
      <c r="CB231" s="5">
        <v>1.08282852172852</v>
      </c>
      <c r="CD231" s="10">
        <v>10.7302465438843</v>
      </c>
      <c r="CE231" s="5">
        <v>1.08385324478149</v>
      </c>
      <c r="CG231" s="10">
        <v>10.7302465438843</v>
      </c>
      <c r="CH231" s="5">
        <v>1.08826041221619</v>
      </c>
      <c r="CJ231" s="10">
        <v>10.7302465438843</v>
      </c>
      <c r="CK231" s="5">
        <v>1.08797466754913</v>
      </c>
      <c r="CM231" s="10">
        <v>10.7302465438843</v>
      </c>
      <c r="CN231" s="5">
        <v>1.08381617069244</v>
      </c>
      <c r="CP231" s="10">
        <v>10.7302465438843</v>
      </c>
      <c r="CQ231" s="5">
        <v>1.08961236476898</v>
      </c>
      <c r="CS231" s="10">
        <v>10.7302465438843</v>
      </c>
      <c r="CT231" s="5">
        <v>0.863529086112976</v>
      </c>
      <c r="CV231" s="10">
        <v>10.7302465438843</v>
      </c>
      <c r="CW231" s="5">
        <v>0.875657618045807</v>
      </c>
      <c r="CY231" s="10">
        <v>10.7302465438843</v>
      </c>
      <c r="CZ231" s="5">
        <v>0.874865829944611</v>
      </c>
      <c r="DB231" s="10">
        <v>10.7302465438843</v>
      </c>
      <c r="DC231" s="5">
        <v>0.881451010704041</v>
      </c>
      <c r="DE231" s="10">
        <v>10.7302465438843</v>
      </c>
      <c r="DF231" s="5">
        <v>0.891291916370392</v>
      </c>
      <c r="DH231" s="10">
        <v>10.7302465438843</v>
      </c>
      <c r="DI231" s="5">
        <v>0.943953394889832</v>
      </c>
      <c r="DK231" s="10">
        <v>10.7302465438843</v>
      </c>
      <c r="DL231" s="5">
        <v>1.00132524967194</v>
      </c>
      <c r="DN231" s="10">
        <v>10.7302465438843</v>
      </c>
      <c r="DO231" s="5">
        <v>1.02804052829742</v>
      </c>
      <c r="DQ231" s="10">
        <v>10.7302465438843</v>
      </c>
      <c r="DR231" s="5">
        <v>1.01432037353516</v>
      </c>
      <c r="DT231" s="10">
        <v>10.7302465438843</v>
      </c>
      <c r="DU231" s="5">
        <v>1.07100820541382</v>
      </c>
      <c r="DW231" s="10">
        <v>10.7302465438843</v>
      </c>
      <c r="DX231" s="5">
        <v>1.07909774780273</v>
      </c>
      <c r="DZ231" s="10">
        <v>10.7302465438843</v>
      </c>
      <c r="EA231" s="5">
        <v>1.08416736125946</v>
      </c>
      <c r="EC231" s="10">
        <v>10.7302465438843</v>
      </c>
      <c r="ED231" s="5">
        <v>1.08150196075439</v>
      </c>
      <c r="EF231" s="10">
        <v>10.7302465438843</v>
      </c>
      <c r="EG231" s="5">
        <v>1.08728635311127</v>
      </c>
      <c r="EI231" s="10">
        <v>10.7302465438843</v>
      </c>
      <c r="EJ231" s="5">
        <v>1.08340692520142</v>
      </c>
      <c r="EL231" s="10">
        <v>10.7302465438843</v>
      </c>
      <c r="EM231" s="5">
        <v>1.08358001708984</v>
      </c>
      <c r="EO231" s="10">
        <v>10.7302465438843</v>
      </c>
      <c r="EP231" s="5">
        <v>0.956245720386505</v>
      </c>
      <c r="ER231" s="10">
        <v>10.7302465438843</v>
      </c>
      <c r="ES231" s="5">
        <v>0.969969213008881</v>
      </c>
      <c r="EU231" s="10">
        <v>10.7302465438843</v>
      </c>
      <c r="EV231" s="5">
        <v>0.974856972694397</v>
      </c>
      <c r="EX231" s="10">
        <v>10.7302465438843</v>
      </c>
      <c r="EY231" s="5">
        <v>0.977180302143097</v>
      </c>
      <c r="FA231" s="10">
        <v>10.7302465438843</v>
      </c>
      <c r="FB231" s="5">
        <v>0.978886783123016</v>
      </c>
      <c r="FD231" s="10">
        <v>10.7302465438843</v>
      </c>
      <c r="FE231" s="5">
        <v>0.970011353492737</v>
      </c>
      <c r="FG231" s="10">
        <v>10.7302465438843</v>
      </c>
      <c r="FH231" s="5">
        <v>0.976029872894287</v>
      </c>
      <c r="FJ231" s="10">
        <v>10.7302465438843</v>
      </c>
      <c r="FK231" s="5">
        <v>0.974737048149109</v>
      </c>
      <c r="FM231" s="10">
        <v>10.7302465438843</v>
      </c>
      <c r="FN231" s="5">
        <v>0.978958070278168</v>
      </c>
      <c r="FP231" s="10">
        <v>10.7302465438843</v>
      </c>
      <c r="FQ231" s="5">
        <v>0.979048073291779</v>
      </c>
      <c r="FS231" s="10">
        <v>10.7302465438843</v>
      </c>
      <c r="FT231" s="5">
        <v>0.979212820529938</v>
      </c>
      <c r="FV231" s="10">
        <v>10.7302465438843</v>
      </c>
      <c r="FW231" s="5">
        <v>0.978226125240326</v>
      </c>
      <c r="FY231" s="10">
        <v>10.7302465438843</v>
      </c>
      <c r="FZ231" s="5">
        <v>0.980445861816406</v>
      </c>
      <c r="GB231" s="10">
        <v>10.7302465438843</v>
      </c>
      <c r="GC231" s="5">
        <v>0.97927725315094</v>
      </c>
      <c r="GE231" s="10">
        <v>10.7302465438843</v>
      </c>
      <c r="GF231" s="5">
        <v>0.978539288043976</v>
      </c>
      <c r="GH231" s="10">
        <v>10.7302465438843</v>
      </c>
      <c r="GI231" s="5">
        <v>0.977890729904175</v>
      </c>
      <c r="GK231" s="10">
        <v>10.7302465438843</v>
      </c>
      <c r="GL231" s="5">
        <v>0.953944087028503</v>
      </c>
      <c r="GN231" s="10">
        <v>10.7302465438843</v>
      </c>
      <c r="GO231" s="5">
        <v>0.968904614448547</v>
      </c>
      <c r="GQ231" s="10">
        <v>10.7302465438843</v>
      </c>
      <c r="GR231" s="5">
        <v>0.969694793224335</v>
      </c>
      <c r="GT231" s="10">
        <v>10.7302465438843</v>
      </c>
      <c r="GU231" s="5">
        <v>0.968047797679901</v>
      </c>
      <c r="GW231" s="10">
        <v>10.7302465438843</v>
      </c>
      <c r="GX231" s="5">
        <v>0.975100576877594</v>
      </c>
      <c r="GZ231" s="10">
        <v>10.7302465438843</v>
      </c>
      <c r="HA231" s="5">
        <v>0.966186344623566</v>
      </c>
      <c r="HC231" s="10">
        <v>10.7302465438843</v>
      </c>
      <c r="HD231" s="5">
        <v>0.976058721542358</v>
      </c>
      <c r="HF231" s="10">
        <v>10.7302465438843</v>
      </c>
      <c r="HG231" s="5">
        <v>0.976181030273438</v>
      </c>
      <c r="HI231" s="10">
        <v>10.7302465438843</v>
      </c>
      <c r="HJ231" s="5">
        <v>0.964309215545654</v>
      </c>
      <c r="HL231" s="10">
        <v>10.7302465438843</v>
      </c>
      <c r="HM231" s="5">
        <v>0.978362560272217</v>
      </c>
      <c r="HO231" s="10">
        <v>10.7302465438843</v>
      </c>
      <c r="HP231" s="5">
        <v>0.975926101207733</v>
      </c>
      <c r="HR231" s="10">
        <v>10.7302465438843</v>
      </c>
      <c r="HS231" s="5">
        <v>0.977664411067963</v>
      </c>
      <c r="HU231" s="10">
        <v>10.7302465438843</v>
      </c>
      <c r="HV231" s="5">
        <v>0.977278769016266</v>
      </c>
      <c r="HX231" s="10">
        <v>10.7302465438843</v>
      </c>
      <c r="HY231" s="5">
        <v>0.978430151939392</v>
      </c>
      <c r="IA231" s="10">
        <v>10.7302465438843</v>
      </c>
      <c r="IB231" s="5">
        <v>0.977344453334808</v>
      </c>
      <c r="ID231" s="10">
        <v>10.7302465438843</v>
      </c>
      <c r="IE231" s="5">
        <v>0.975306928157806</v>
      </c>
    </row>
    <row r="232">
      <c r="A232" s="10">
        <v>10.8047618865967</v>
      </c>
      <c r="B232" s="5">
        <v>0.852392017841339</v>
      </c>
      <c r="D232" s="10">
        <v>10.8047618865967</v>
      </c>
      <c r="E232" s="5">
        <v>0.862883567810059</v>
      </c>
      <c r="G232" s="10">
        <v>10.8047618865967</v>
      </c>
      <c r="H232" s="5">
        <v>0.868111491203308</v>
      </c>
      <c r="J232" s="10">
        <v>10.8047618865967</v>
      </c>
      <c r="K232" s="5">
        <v>0.871900200843811</v>
      </c>
      <c r="M232" s="10">
        <v>10.8047618865967</v>
      </c>
      <c r="N232" s="5">
        <v>0.871912598609924</v>
      </c>
      <c r="P232" s="10">
        <v>10.8047618865967</v>
      </c>
      <c r="Q232" s="5">
        <v>0.911585748195648</v>
      </c>
      <c r="S232" s="10">
        <v>10.8047618865967</v>
      </c>
      <c r="T232" s="5">
        <v>0.996703028678894</v>
      </c>
      <c r="V232" s="10">
        <v>10.8047618865967</v>
      </c>
      <c r="W232" s="5">
        <v>1.03077459335327</v>
      </c>
      <c r="Y232" s="10">
        <v>10.8047618865967</v>
      </c>
      <c r="Z232" s="5">
        <v>1.0603643655777</v>
      </c>
      <c r="AB232" s="10">
        <v>10.8047618865967</v>
      </c>
      <c r="AC232" s="5">
        <v>1.06493353843689</v>
      </c>
      <c r="AE232" s="10">
        <v>10.8047618865967</v>
      </c>
      <c r="AF232" s="5">
        <v>1.08662164211273</v>
      </c>
      <c r="AH232" s="10">
        <v>10.8047618865967</v>
      </c>
      <c r="AI232" s="5">
        <v>1.07783651351929</v>
      </c>
      <c r="AK232" s="10">
        <v>10.8047618865967</v>
      </c>
      <c r="AL232" s="5">
        <v>1.07802224159241</v>
      </c>
      <c r="AN232" s="10">
        <v>10.8047618865967</v>
      </c>
      <c r="AO232" s="5">
        <v>1.08338141441345</v>
      </c>
      <c r="AQ232" s="10">
        <v>10.8047618865967</v>
      </c>
      <c r="AR232" s="5">
        <v>1.08696568012238</v>
      </c>
      <c r="AT232" s="10">
        <v>10.8047618865967</v>
      </c>
      <c r="AU232" s="5">
        <v>1.09162104129791</v>
      </c>
      <c r="AW232" s="10">
        <v>10.8047618865967</v>
      </c>
      <c r="AX232" s="5">
        <v>0.865009069442749</v>
      </c>
      <c r="AZ232" s="10">
        <v>10.8047618865967</v>
      </c>
      <c r="BA232" s="5">
        <v>0.8658487200737</v>
      </c>
      <c r="BC232" s="10">
        <v>10.8047618865967</v>
      </c>
      <c r="BD232" s="5">
        <v>0.869495511054993</v>
      </c>
      <c r="BF232" s="10">
        <v>10.8047618865967</v>
      </c>
      <c r="BG232" s="5">
        <v>0.872417211532593</v>
      </c>
      <c r="BI232" s="10">
        <v>10.8047618865967</v>
      </c>
      <c r="BJ232" s="5">
        <v>0.891901254653931</v>
      </c>
      <c r="BL232" s="10">
        <v>10.8047618865967</v>
      </c>
      <c r="BM232" s="5">
        <v>0.947170436382294</v>
      </c>
      <c r="BO232" s="10">
        <v>10.8047618865967</v>
      </c>
      <c r="BP232" s="5">
        <v>1.00970888137817</v>
      </c>
      <c r="BR232" s="10">
        <v>10.8047618865967</v>
      </c>
      <c r="BS232" s="5">
        <v>1.04642510414124</v>
      </c>
      <c r="BU232" s="10">
        <v>10.8047618865967</v>
      </c>
      <c r="BV232" s="5">
        <v>1.06247508525848</v>
      </c>
      <c r="BX232" s="10">
        <v>10.8047618865967</v>
      </c>
      <c r="BY232" s="5">
        <v>1.07513952255249</v>
      </c>
      <c r="CA232" s="10">
        <v>10.8047618865967</v>
      </c>
      <c r="CB232" s="5">
        <v>1.0826244354248</v>
      </c>
      <c r="CD232" s="10">
        <v>10.8047618865967</v>
      </c>
      <c r="CE232" s="5">
        <v>1.08529722690582</v>
      </c>
      <c r="CG232" s="10">
        <v>10.8047618865967</v>
      </c>
      <c r="CH232" s="5">
        <v>1.08944952487946</v>
      </c>
      <c r="CJ232" s="10">
        <v>10.8047618865967</v>
      </c>
      <c r="CK232" s="5">
        <v>1.08740425109863</v>
      </c>
      <c r="CM232" s="10">
        <v>10.8047618865967</v>
      </c>
      <c r="CN232" s="5">
        <v>1.08379292488098</v>
      </c>
      <c r="CP232" s="10">
        <v>10.8047618865967</v>
      </c>
      <c r="CQ232" s="5">
        <v>1.08906781673431</v>
      </c>
      <c r="CS232" s="10">
        <v>10.8047618865967</v>
      </c>
      <c r="CT232" s="5">
        <v>0.863072037696838</v>
      </c>
      <c r="CV232" s="10">
        <v>10.8047618865967</v>
      </c>
      <c r="CW232" s="5">
        <v>0.874895811080933</v>
      </c>
      <c r="CY232" s="10">
        <v>10.8047618865967</v>
      </c>
      <c r="CZ232" s="5">
        <v>0.875057220458984</v>
      </c>
      <c r="DB232" s="10">
        <v>10.8047618865967</v>
      </c>
      <c r="DC232" s="5">
        <v>0.880440771579742</v>
      </c>
      <c r="DE232" s="10">
        <v>10.8047618865967</v>
      </c>
      <c r="DF232" s="5">
        <v>0.891124546527863</v>
      </c>
      <c r="DH232" s="10">
        <v>10.8047618865967</v>
      </c>
      <c r="DI232" s="5">
        <v>0.943829655647278</v>
      </c>
      <c r="DK232" s="10">
        <v>10.8047618865967</v>
      </c>
      <c r="DL232" s="5">
        <v>1.00169825553894</v>
      </c>
      <c r="DN232" s="10">
        <v>10.8047618865967</v>
      </c>
      <c r="DO232" s="5">
        <v>1.02993929386139</v>
      </c>
      <c r="DQ232" s="10">
        <v>10.8047618865967</v>
      </c>
      <c r="DR232" s="5">
        <v>1.01312971115112</v>
      </c>
      <c r="DT232" s="10">
        <v>10.8047618865967</v>
      </c>
      <c r="DU232" s="5">
        <v>1.07065570354462</v>
      </c>
      <c r="DW232" s="10">
        <v>10.8047618865967</v>
      </c>
      <c r="DX232" s="5">
        <v>1.07799983024597</v>
      </c>
      <c r="DZ232" s="10">
        <v>10.8047618865967</v>
      </c>
      <c r="EA232" s="5">
        <v>1.08763718605042</v>
      </c>
      <c r="EC232" s="10">
        <v>10.8047618865967</v>
      </c>
      <c r="ED232" s="5">
        <v>1.08235669136047</v>
      </c>
      <c r="EF232" s="10">
        <v>10.8047618865967</v>
      </c>
      <c r="EG232" s="5">
        <v>1.08977806568146</v>
      </c>
      <c r="EI232" s="10">
        <v>10.8047618865967</v>
      </c>
      <c r="EJ232" s="5">
        <v>1.08286082744598</v>
      </c>
      <c r="EL232" s="10">
        <v>10.8047618865967</v>
      </c>
      <c r="EM232" s="5">
        <v>1.08512163162231</v>
      </c>
      <c r="EO232" s="10">
        <v>10.8047618865967</v>
      </c>
      <c r="EP232" s="5">
        <v>0.956082046031952</v>
      </c>
      <c r="ER232" s="10">
        <v>10.8047618865967</v>
      </c>
      <c r="ES232" s="5">
        <v>0.970610082149506</v>
      </c>
      <c r="EU232" s="10">
        <v>10.8047618865967</v>
      </c>
      <c r="EV232" s="5">
        <v>0.97516930103302</v>
      </c>
      <c r="EX232" s="10">
        <v>10.8047618865967</v>
      </c>
      <c r="EY232" s="5">
        <v>0.978353500366211</v>
      </c>
      <c r="FA232" s="10">
        <v>10.8047618865967</v>
      </c>
      <c r="FB232" s="5">
        <v>0.979165256023407</v>
      </c>
      <c r="FD232" s="10">
        <v>10.8047618865967</v>
      </c>
      <c r="FE232" s="5">
        <v>0.968660295009613</v>
      </c>
      <c r="FG232" s="10">
        <v>10.8047618865967</v>
      </c>
      <c r="FH232" s="5">
        <v>0.977425754070282</v>
      </c>
      <c r="FJ232" s="10">
        <v>10.8047618865967</v>
      </c>
      <c r="FK232" s="5">
        <v>0.975657224655151</v>
      </c>
      <c r="FM232" s="10">
        <v>10.8047618865967</v>
      </c>
      <c r="FN232" s="5">
        <v>0.979171693325043</v>
      </c>
      <c r="FP232" s="10">
        <v>10.8047618865967</v>
      </c>
      <c r="FQ232" s="5">
        <v>0.979816138744354</v>
      </c>
      <c r="FS232" s="10">
        <v>10.8047618865967</v>
      </c>
      <c r="FT232" s="5">
        <v>0.980756103992462</v>
      </c>
      <c r="FV232" s="10">
        <v>10.8047618865967</v>
      </c>
      <c r="FW232" s="5">
        <v>0.978689789772034</v>
      </c>
      <c r="FY232" s="10">
        <v>10.8047618865967</v>
      </c>
      <c r="FZ232" s="5">
        <v>0.979914784431458</v>
      </c>
      <c r="GB232" s="10">
        <v>10.8047618865967</v>
      </c>
      <c r="GC232" s="5">
        <v>0.978813588619232</v>
      </c>
      <c r="GE232" s="10">
        <v>10.8047618865967</v>
      </c>
      <c r="GF232" s="5">
        <v>0.976902902126312</v>
      </c>
      <c r="GH232" s="10">
        <v>10.8047618865967</v>
      </c>
      <c r="GI232" s="5">
        <v>0.978659093379974</v>
      </c>
      <c r="GK232" s="10">
        <v>10.8047618865967</v>
      </c>
      <c r="GL232" s="5">
        <v>0.954438209533691</v>
      </c>
      <c r="GN232" s="10">
        <v>10.8047618865967</v>
      </c>
      <c r="GO232" s="5">
        <v>0.968852341175079</v>
      </c>
      <c r="GQ232" s="10">
        <v>10.8047618865967</v>
      </c>
      <c r="GR232" s="5">
        <v>0.971028566360474</v>
      </c>
      <c r="GT232" s="10">
        <v>10.8047618865967</v>
      </c>
      <c r="GU232" s="5">
        <v>0.967954039573669</v>
      </c>
      <c r="GW232" s="10">
        <v>10.8047618865967</v>
      </c>
      <c r="GX232" s="5">
        <v>0.974674105644226</v>
      </c>
      <c r="GZ232" s="10">
        <v>10.8047618865967</v>
      </c>
      <c r="HA232" s="5">
        <v>0.965596318244934</v>
      </c>
      <c r="HC232" s="10">
        <v>10.8047618865967</v>
      </c>
      <c r="HD232" s="5">
        <v>0.975611209869385</v>
      </c>
      <c r="HF232" s="10">
        <v>10.8047618865967</v>
      </c>
      <c r="HG232" s="5">
        <v>0.975928902626038</v>
      </c>
      <c r="HI232" s="10">
        <v>10.8047618865967</v>
      </c>
      <c r="HJ232" s="5">
        <v>0.964375972747803</v>
      </c>
      <c r="HL232" s="10">
        <v>10.8047618865967</v>
      </c>
      <c r="HM232" s="5">
        <v>0.977157473564148</v>
      </c>
      <c r="HO232" s="10">
        <v>10.8047618865967</v>
      </c>
      <c r="HP232" s="5">
        <v>0.97634881734848</v>
      </c>
      <c r="HR232" s="10">
        <v>10.8047618865967</v>
      </c>
      <c r="HS232" s="5">
        <v>0.977727472782135</v>
      </c>
      <c r="HU232" s="10">
        <v>10.8047618865967</v>
      </c>
      <c r="HV232" s="5">
        <v>0.97561103105545</v>
      </c>
      <c r="HX232" s="10">
        <v>10.8047618865967</v>
      </c>
      <c r="HY232" s="5">
        <v>0.977017223834991</v>
      </c>
      <c r="IA232" s="10">
        <v>10.8047618865967</v>
      </c>
      <c r="IB232" s="5">
        <v>0.976372897624969</v>
      </c>
      <c r="ID232" s="10">
        <v>10.8047618865967</v>
      </c>
      <c r="IE232" s="5">
        <v>0.975579440593719</v>
      </c>
    </row>
    <row r="233">
      <c r="A233" s="10">
        <v>10.8792772293091</v>
      </c>
      <c r="B233" s="5">
        <v>0.852127730846405</v>
      </c>
      <c r="D233" s="10">
        <v>10.8792772293091</v>
      </c>
      <c r="E233" s="5">
        <v>0.861037015914917</v>
      </c>
      <c r="G233" s="10">
        <v>10.8792772293091</v>
      </c>
      <c r="H233" s="5">
        <v>0.868373572826386</v>
      </c>
      <c r="J233" s="10">
        <v>10.8792772293091</v>
      </c>
      <c r="K233" s="5">
        <v>0.869861900806427</v>
      </c>
      <c r="M233" s="10">
        <v>10.8792772293091</v>
      </c>
      <c r="N233" s="5">
        <v>0.873356461524963</v>
      </c>
      <c r="P233" s="10">
        <v>10.8792772293091</v>
      </c>
      <c r="Q233" s="5">
        <v>0.910603404045105</v>
      </c>
      <c r="S233" s="10">
        <v>10.8792772293091</v>
      </c>
      <c r="T233" s="5">
        <v>0.995925307273865</v>
      </c>
      <c r="V233" s="10">
        <v>10.8792772293091</v>
      </c>
      <c r="W233" s="5">
        <v>1.03061819076538</v>
      </c>
      <c r="Y233" s="10">
        <v>10.8792772293091</v>
      </c>
      <c r="Z233" s="5">
        <v>1.06068027019501</v>
      </c>
      <c r="AB233" s="10">
        <v>10.8792772293091</v>
      </c>
      <c r="AC233" s="5">
        <v>1.06748139858246</v>
      </c>
      <c r="AE233" s="10">
        <v>10.8792772293091</v>
      </c>
      <c r="AF233" s="5">
        <v>1.0877879858017</v>
      </c>
      <c r="AH233" s="10">
        <v>10.8792772293091</v>
      </c>
      <c r="AI233" s="5">
        <v>1.07774651050568</v>
      </c>
      <c r="AK233" s="10">
        <v>10.8792772293091</v>
      </c>
      <c r="AL233" s="5">
        <v>1.07886099815369</v>
      </c>
      <c r="AN233" s="10">
        <v>10.8792772293091</v>
      </c>
      <c r="AO233" s="5">
        <v>1.08349788188934</v>
      </c>
      <c r="AQ233" s="10">
        <v>10.8792772293091</v>
      </c>
      <c r="AR233" s="5">
        <v>1.08727824687958</v>
      </c>
      <c r="AT233" s="10">
        <v>10.8792772293091</v>
      </c>
      <c r="AU233" s="5">
        <v>1.08961415290833</v>
      </c>
      <c r="AW233" s="10">
        <v>10.8792772293091</v>
      </c>
      <c r="AX233" s="5">
        <v>0.863657414913177</v>
      </c>
      <c r="AZ233" s="10">
        <v>10.8792772293091</v>
      </c>
      <c r="BA233" s="5">
        <v>0.865935981273651</v>
      </c>
      <c r="BC233" s="10">
        <v>10.8792772293091</v>
      </c>
      <c r="BD233" s="5">
        <v>0.868648409843445</v>
      </c>
      <c r="BF233" s="10">
        <v>10.8792772293091</v>
      </c>
      <c r="BG233" s="5">
        <v>0.872237622737885</v>
      </c>
      <c r="BI233" s="10">
        <v>10.8792772293091</v>
      </c>
      <c r="BJ233" s="5">
        <v>0.891633689403534</v>
      </c>
      <c r="BL233" s="10">
        <v>10.8792772293091</v>
      </c>
      <c r="BM233" s="5">
        <v>0.948882937431335</v>
      </c>
      <c r="BO233" s="10">
        <v>10.8792772293091</v>
      </c>
      <c r="BP233" s="5">
        <v>1.01017475128174</v>
      </c>
      <c r="BR233" s="10">
        <v>10.8792772293091</v>
      </c>
      <c r="BS233" s="5">
        <v>1.04409110546112</v>
      </c>
      <c r="BU233" s="10">
        <v>10.8792772293091</v>
      </c>
      <c r="BV233" s="5">
        <v>1.06115221977234</v>
      </c>
      <c r="BX233" s="10">
        <v>10.8792772293091</v>
      </c>
      <c r="BY233" s="5">
        <v>1.07381117343903</v>
      </c>
      <c r="CA233" s="10">
        <v>10.8792772293091</v>
      </c>
      <c r="CB233" s="5">
        <v>1.08298897743225</v>
      </c>
      <c r="CD233" s="10">
        <v>10.8792772293091</v>
      </c>
      <c r="CE233" s="5">
        <v>1.08545196056366</v>
      </c>
      <c r="CG233" s="10">
        <v>10.8792772293091</v>
      </c>
      <c r="CH233" s="5">
        <v>1.08966743946075</v>
      </c>
      <c r="CJ233" s="10">
        <v>10.8792772293091</v>
      </c>
      <c r="CK233" s="5">
        <v>1.08740425109863</v>
      </c>
      <c r="CM233" s="10">
        <v>10.8792772293091</v>
      </c>
      <c r="CN233" s="5">
        <v>1.08460795879364</v>
      </c>
      <c r="CP233" s="10">
        <v>10.8792772293091</v>
      </c>
      <c r="CQ233" s="5">
        <v>1.08913791179657</v>
      </c>
      <c r="CS233" s="10">
        <v>10.8792772293091</v>
      </c>
      <c r="CT233" s="5">
        <v>0.863419234752655</v>
      </c>
      <c r="CV233" s="10">
        <v>10.8792772293091</v>
      </c>
      <c r="CW233" s="5">
        <v>0.874274671077728</v>
      </c>
      <c r="CY233" s="10">
        <v>10.8792772293091</v>
      </c>
      <c r="CZ233" s="5">
        <v>0.875502288341522</v>
      </c>
      <c r="DB233" s="10">
        <v>10.8792772293091</v>
      </c>
      <c r="DC233" s="5">
        <v>0.880564451217651</v>
      </c>
      <c r="DE233" s="10">
        <v>10.8792772293091</v>
      </c>
      <c r="DF233" s="5">
        <v>0.889461219310761</v>
      </c>
      <c r="DH233" s="10">
        <v>10.8792772293091</v>
      </c>
      <c r="DI233" s="5">
        <v>0.942468822002411</v>
      </c>
      <c r="DK233" s="10">
        <v>10.8792772293091</v>
      </c>
      <c r="DL233" s="5">
        <v>1.002605676651</v>
      </c>
      <c r="DN233" s="10">
        <v>10.8792772293091</v>
      </c>
      <c r="DO233" s="5">
        <v>1.02683341503143</v>
      </c>
      <c r="DQ233" s="10">
        <v>10.8792772293091</v>
      </c>
      <c r="DR233" s="5">
        <v>1.01403415203094</v>
      </c>
      <c r="DT233" s="10">
        <v>10.8792772293091</v>
      </c>
      <c r="DU233" s="5">
        <v>1.0724561214447</v>
      </c>
      <c r="DW233" s="10">
        <v>10.8792772293091</v>
      </c>
      <c r="DX233" s="5">
        <v>1.07973885536194</v>
      </c>
      <c r="DZ233" s="10">
        <v>10.8792772293091</v>
      </c>
      <c r="EA233" s="5">
        <v>1.08755660057068</v>
      </c>
      <c r="EC233" s="10">
        <v>10.8792772293091</v>
      </c>
      <c r="ED233" s="5">
        <v>1.08319556713104</v>
      </c>
      <c r="EF233" s="10">
        <v>10.8792772293091</v>
      </c>
      <c r="EG233" s="5">
        <v>1.08744144439697</v>
      </c>
      <c r="EI233" s="10">
        <v>10.8792772293091</v>
      </c>
      <c r="EJ233" s="5">
        <v>1.08141815662384</v>
      </c>
      <c r="EL233" s="10">
        <v>10.8792772293091</v>
      </c>
      <c r="EM233" s="5">
        <v>1.08212685585022</v>
      </c>
      <c r="EO233" s="10">
        <v>10.8792772293091</v>
      </c>
      <c r="EP233" s="5">
        <v>0.955722510814667</v>
      </c>
      <c r="ER233" s="10">
        <v>10.8792772293091</v>
      </c>
      <c r="ES233" s="5">
        <v>0.971624851226807</v>
      </c>
      <c r="EU233" s="10">
        <v>10.8792772293091</v>
      </c>
      <c r="EV233" s="5">
        <v>0.975373446941376</v>
      </c>
      <c r="EX233" s="10">
        <v>10.8792772293091</v>
      </c>
      <c r="EY233" s="5">
        <v>0.978241682052612</v>
      </c>
      <c r="FA233" s="10">
        <v>10.8792772293091</v>
      </c>
      <c r="FB233" s="5">
        <v>0.978835582733154</v>
      </c>
      <c r="FD233" s="10">
        <v>10.8792772293091</v>
      </c>
      <c r="FE233" s="5">
        <v>0.969590425491333</v>
      </c>
      <c r="FG233" s="10">
        <v>10.8792772293091</v>
      </c>
      <c r="FH233" s="5">
        <v>0.976884961128235</v>
      </c>
      <c r="FJ233" s="10">
        <v>10.8792772293091</v>
      </c>
      <c r="FK233" s="5">
        <v>0.975671350955963</v>
      </c>
      <c r="FM233" s="10">
        <v>10.8792772293091</v>
      </c>
      <c r="FN233" s="5">
        <v>0.978799760341644</v>
      </c>
      <c r="FP233" s="10">
        <v>10.8792772293091</v>
      </c>
      <c r="FQ233" s="5">
        <v>0.979788661003113</v>
      </c>
      <c r="FS233" s="10">
        <v>10.8792772293091</v>
      </c>
      <c r="FT233" s="5">
        <v>0.980501532554626</v>
      </c>
      <c r="FV233" s="10">
        <v>10.8792772293091</v>
      </c>
      <c r="FW233" s="5">
        <v>0.978984117507935</v>
      </c>
      <c r="FY233" s="10">
        <v>10.8792772293091</v>
      </c>
      <c r="FZ233" s="5">
        <v>0.978093922138214</v>
      </c>
      <c r="GB233" s="10">
        <v>10.8792772293091</v>
      </c>
      <c r="GC233" s="5">
        <v>0.979631543159485</v>
      </c>
      <c r="GE233" s="10">
        <v>10.8792772293091</v>
      </c>
      <c r="GF233" s="5">
        <v>0.977600753307343</v>
      </c>
      <c r="GH233" s="10">
        <v>10.8792772293091</v>
      </c>
      <c r="GI233" s="5">
        <v>0.977432131767273</v>
      </c>
      <c r="GK233" s="10">
        <v>10.8792772293091</v>
      </c>
      <c r="GL233" s="5">
        <v>0.95462691783905</v>
      </c>
      <c r="GN233" s="10">
        <v>10.8792772293091</v>
      </c>
      <c r="GO233" s="5">
        <v>0.969201624393463</v>
      </c>
      <c r="GQ233" s="10">
        <v>10.8792772293091</v>
      </c>
      <c r="GR233" s="5">
        <v>0.970141768455505</v>
      </c>
      <c r="GT233" s="10">
        <v>10.8792772293091</v>
      </c>
      <c r="GU233" s="5">
        <v>0.968259572982788</v>
      </c>
      <c r="GW233" s="10">
        <v>10.8792772293091</v>
      </c>
      <c r="GX233" s="5">
        <v>0.975473761558533</v>
      </c>
      <c r="GZ233" s="10">
        <v>10.8792772293091</v>
      </c>
      <c r="HA233" s="5">
        <v>0.965783059597015</v>
      </c>
      <c r="HC233" s="10">
        <v>10.8792772293091</v>
      </c>
      <c r="HD233" s="5">
        <v>0.975051820278168</v>
      </c>
      <c r="HF233" s="10">
        <v>10.8792772293091</v>
      </c>
      <c r="HG233" s="5">
        <v>0.976347684860229</v>
      </c>
      <c r="HI233" s="10">
        <v>10.8792772293091</v>
      </c>
      <c r="HJ233" s="5">
        <v>0.964164912700653</v>
      </c>
      <c r="HL233" s="10">
        <v>10.8792772293091</v>
      </c>
      <c r="HM233" s="5">
        <v>0.976605236530304</v>
      </c>
      <c r="HO233" s="10">
        <v>10.8792772293091</v>
      </c>
      <c r="HP233" s="5">
        <v>0.976258218288422</v>
      </c>
      <c r="HR233" s="10">
        <v>10.8792772293091</v>
      </c>
      <c r="HS233" s="5">
        <v>0.977494835853577</v>
      </c>
      <c r="HU233" s="10">
        <v>10.8792772293091</v>
      </c>
      <c r="HV233" s="5">
        <v>0.976912915706635</v>
      </c>
      <c r="HX233" s="10">
        <v>10.8792772293091</v>
      </c>
      <c r="HY233" s="5">
        <v>0.977327823638916</v>
      </c>
      <c r="IA233" s="10">
        <v>10.8792772293091</v>
      </c>
      <c r="IB233" s="5">
        <v>0.977024674415588</v>
      </c>
      <c r="ID233" s="10">
        <v>10.8792772293091</v>
      </c>
      <c r="IE233" s="5">
        <v>0.976053357124329</v>
      </c>
    </row>
    <row r="234">
      <c r="A234" s="10">
        <v>10.9537935256958</v>
      </c>
      <c r="B234" s="5">
        <v>0.850310623645782</v>
      </c>
      <c r="D234" s="10">
        <v>10.9537935256958</v>
      </c>
      <c r="E234" s="5">
        <v>0.861626029014587</v>
      </c>
      <c r="G234" s="10">
        <v>10.9537935256958</v>
      </c>
      <c r="H234" s="5">
        <v>0.867317676544189</v>
      </c>
      <c r="J234" s="10">
        <v>10.9537935256958</v>
      </c>
      <c r="K234" s="5">
        <v>0.87066376209259</v>
      </c>
      <c r="M234" s="10">
        <v>10.9537935256958</v>
      </c>
      <c r="N234" s="5">
        <v>0.873194694519043</v>
      </c>
      <c r="P234" s="10">
        <v>10.9537935256958</v>
      </c>
      <c r="Q234" s="5">
        <v>0.911684393882751</v>
      </c>
      <c r="S234" s="10">
        <v>10.9537935256958</v>
      </c>
      <c r="T234" s="5">
        <v>0.996149897575378</v>
      </c>
      <c r="V234" s="10">
        <v>10.9537935256958</v>
      </c>
      <c r="W234" s="5">
        <v>1.03023731708527</v>
      </c>
      <c r="Y234" s="10">
        <v>10.9537935256958</v>
      </c>
      <c r="Z234" s="5">
        <v>1.0604236125946</v>
      </c>
      <c r="AB234" s="10">
        <v>10.9537935256958</v>
      </c>
      <c r="AC234" s="5">
        <v>1.06767475605011</v>
      </c>
      <c r="AE234" s="10">
        <v>10.9537935256958</v>
      </c>
      <c r="AF234" s="5">
        <v>1.08975076675415</v>
      </c>
      <c r="AH234" s="10">
        <v>10.9537935256958</v>
      </c>
      <c r="AI234" s="5">
        <v>1.07790410518646</v>
      </c>
      <c r="AK234" s="10">
        <v>10.9537935256958</v>
      </c>
      <c r="AL234" s="5">
        <v>1.07714915275574</v>
      </c>
      <c r="AN234" s="10">
        <v>10.9537935256958</v>
      </c>
      <c r="AO234" s="5">
        <v>1.08569979667664</v>
      </c>
      <c r="AQ234" s="10">
        <v>10.9537935256958</v>
      </c>
      <c r="AR234" s="5">
        <v>1.08759868144989</v>
      </c>
      <c r="AT234" s="10">
        <v>10.9537935256958</v>
      </c>
      <c r="AU234" s="5">
        <v>1.09190547466278</v>
      </c>
      <c r="AW234" s="10">
        <v>10.9537935256958</v>
      </c>
      <c r="AX234" s="5">
        <v>0.862810909748077</v>
      </c>
      <c r="AZ234" s="10">
        <v>10.9537935256958</v>
      </c>
      <c r="BA234" s="5">
        <v>0.8653364777565</v>
      </c>
      <c r="BC234" s="10">
        <v>10.9537935256958</v>
      </c>
      <c r="BD234" s="5">
        <v>0.868666112422943</v>
      </c>
      <c r="BF234" s="10">
        <v>10.9537935256958</v>
      </c>
      <c r="BG234" s="5">
        <v>0.870675623416901</v>
      </c>
      <c r="BI234" s="10">
        <v>10.9537935256958</v>
      </c>
      <c r="BJ234" s="5">
        <v>0.889025568962097</v>
      </c>
      <c r="BL234" s="10">
        <v>10.9537935256958</v>
      </c>
      <c r="BM234" s="5">
        <v>0.94908481836319</v>
      </c>
      <c r="BO234" s="10">
        <v>10.9537935256958</v>
      </c>
      <c r="BP234" s="5">
        <v>1.01176822185516</v>
      </c>
      <c r="BR234" s="10">
        <v>10.9537935256958</v>
      </c>
      <c r="BS234" s="5">
        <v>1.04569065570831</v>
      </c>
      <c r="BU234" s="10">
        <v>10.9537935256958</v>
      </c>
      <c r="BV234" s="5">
        <v>1.06204438209534</v>
      </c>
      <c r="BX234" s="10">
        <v>10.9537935256958</v>
      </c>
      <c r="BY234" s="5">
        <v>1.07732772827148</v>
      </c>
      <c r="CA234" s="10">
        <v>10.9537935256958</v>
      </c>
      <c r="CB234" s="5">
        <v>1.08449077606201</v>
      </c>
      <c r="CD234" s="10">
        <v>10.9537935256958</v>
      </c>
      <c r="CE234" s="5">
        <v>1.08699893951416</v>
      </c>
      <c r="CG234" s="10">
        <v>10.9537935256958</v>
      </c>
      <c r="CH234" s="5">
        <v>1.09234523773193</v>
      </c>
      <c r="CJ234" s="10">
        <v>10.9537935256958</v>
      </c>
      <c r="CK234" s="5">
        <v>1.08706367015839</v>
      </c>
      <c r="CM234" s="10">
        <v>10.9537935256958</v>
      </c>
      <c r="CN234" s="5">
        <v>1.08273732662201</v>
      </c>
      <c r="CP234" s="10">
        <v>10.9537935256958</v>
      </c>
      <c r="CQ234" s="5">
        <v>1.09009456634521</v>
      </c>
      <c r="CS234" s="10">
        <v>10.9537935256958</v>
      </c>
      <c r="CT234" s="5">
        <v>0.862149059772491</v>
      </c>
      <c r="CV234" s="10">
        <v>10.9537935256958</v>
      </c>
      <c r="CW234" s="5">
        <v>0.87478905916214</v>
      </c>
      <c r="CY234" s="10">
        <v>10.9537935256958</v>
      </c>
      <c r="CZ234" s="5">
        <v>0.875717639923096</v>
      </c>
      <c r="DB234" s="10">
        <v>10.9537935256958</v>
      </c>
      <c r="DC234" s="5">
        <v>0.880775809288025</v>
      </c>
      <c r="DE234" s="10">
        <v>10.9537935256958</v>
      </c>
      <c r="DF234" s="5">
        <v>0.889932751655579</v>
      </c>
      <c r="DH234" s="10">
        <v>10.9537935256958</v>
      </c>
      <c r="DI234" s="5">
        <v>0.943947732448578</v>
      </c>
      <c r="DK234" s="10">
        <v>10.9537935256958</v>
      </c>
      <c r="DL234" s="5">
        <v>1.00097107887268</v>
      </c>
      <c r="DN234" s="10">
        <v>10.9537935256958</v>
      </c>
      <c r="DO234" s="5">
        <v>1.02984046936035</v>
      </c>
      <c r="DQ234" s="10">
        <v>10.9537935256958</v>
      </c>
      <c r="DR234" s="5">
        <v>1.01354193687439</v>
      </c>
      <c r="DT234" s="10">
        <v>10.9537935256958</v>
      </c>
      <c r="DU234" s="5">
        <v>1.07235860824585</v>
      </c>
      <c r="DW234" s="10">
        <v>10.9537935256958</v>
      </c>
      <c r="DX234" s="5">
        <v>1.07812511920929</v>
      </c>
      <c r="DZ234" s="10">
        <v>10.9537935256958</v>
      </c>
      <c r="EA234" s="5">
        <v>1.08856523036957</v>
      </c>
      <c r="EC234" s="10">
        <v>10.9537935256958</v>
      </c>
      <c r="ED234" s="5">
        <v>1.0796263217926</v>
      </c>
      <c r="EF234" s="10">
        <v>10.9537935256958</v>
      </c>
      <c r="EG234" s="5">
        <v>1.08874416351318</v>
      </c>
      <c r="EI234" s="10">
        <v>10.9537935256958</v>
      </c>
      <c r="EJ234" s="5">
        <v>1.08278739452362</v>
      </c>
      <c r="EL234" s="10">
        <v>10.9537935256958</v>
      </c>
      <c r="EM234" s="5">
        <v>1.08333921432495</v>
      </c>
      <c r="EO234" s="10">
        <v>10.9537935256958</v>
      </c>
      <c r="EP234" s="5">
        <v>0.955304563045502</v>
      </c>
      <c r="ER234" s="10">
        <v>10.9537935256958</v>
      </c>
      <c r="ES234" s="5">
        <v>0.969922780990601</v>
      </c>
      <c r="EU234" s="10">
        <v>10.9537935256958</v>
      </c>
      <c r="EV234" s="5">
        <v>0.974320948123932</v>
      </c>
      <c r="EX234" s="10">
        <v>10.9537935256958</v>
      </c>
      <c r="EY234" s="5">
        <v>0.978458225727081</v>
      </c>
      <c r="FA234" s="10">
        <v>10.9537935256958</v>
      </c>
      <c r="FB234" s="5">
        <v>0.980340838432312</v>
      </c>
      <c r="FD234" s="10">
        <v>10.9537935256958</v>
      </c>
      <c r="FE234" s="5">
        <v>0.968140661716461</v>
      </c>
      <c r="FG234" s="10">
        <v>10.9537935256958</v>
      </c>
      <c r="FH234" s="5">
        <v>0.975501775741577</v>
      </c>
      <c r="FJ234" s="10">
        <v>10.9537935256958</v>
      </c>
      <c r="FK234" s="5">
        <v>0.9749436378479</v>
      </c>
      <c r="FM234" s="10">
        <v>10.9537935256958</v>
      </c>
      <c r="FN234" s="5">
        <v>0.978344857692719</v>
      </c>
      <c r="FP234" s="10">
        <v>10.9537935256958</v>
      </c>
      <c r="FQ234" s="5">
        <v>0.978951990604401</v>
      </c>
      <c r="FS234" s="10">
        <v>10.9537935256958</v>
      </c>
      <c r="FT234" s="5">
        <v>0.979606628417969</v>
      </c>
      <c r="FV234" s="10">
        <v>10.9537935256958</v>
      </c>
      <c r="FW234" s="5">
        <v>0.978044748306274</v>
      </c>
      <c r="FY234" s="10">
        <v>10.9537935256958</v>
      </c>
      <c r="FZ234" s="5">
        <v>0.97885262966156</v>
      </c>
      <c r="GB234" s="10">
        <v>10.9537935256958</v>
      </c>
      <c r="GC234" s="5">
        <v>0.979666531085968</v>
      </c>
      <c r="GE234" s="10">
        <v>10.9537935256958</v>
      </c>
      <c r="GF234" s="5">
        <v>0.978722870349884</v>
      </c>
      <c r="GH234" s="10">
        <v>10.9537935256958</v>
      </c>
      <c r="GI234" s="5">
        <v>0.978220641613007</v>
      </c>
      <c r="GK234" s="10">
        <v>10.9537935256958</v>
      </c>
      <c r="GL234" s="5">
        <v>0.953869640827179</v>
      </c>
      <c r="GN234" s="10">
        <v>10.9537935256958</v>
      </c>
      <c r="GO234" s="5">
        <v>0.96869307756424</v>
      </c>
      <c r="GQ234" s="10">
        <v>10.9537935256958</v>
      </c>
      <c r="GR234" s="5">
        <v>0.970625221729279</v>
      </c>
      <c r="GT234" s="10">
        <v>10.9537935256958</v>
      </c>
      <c r="GU234" s="5">
        <v>0.968295812606812</v>
      </c>
      <c r="GW234" s="10">
        <v>10.9537935256958</v>
      </c>
      <c r="GX234" s="5">
        <v>0.973519086837769</v>
      </c>
      <c r="GZ234" s="10">
        <v>10.9537935256958</v>
      </c>
      <c r="HA234" s="5">
        <v>0.965125501155853</v>
      </c>
      <c r="HC234" s="10">
        <v>10.9537935256958</v>
      </c>
      <c r="HD234" s="5">
        <v>0.977037668228149</v>
      </c>
      <c r="HF234" s="10">
        <v>10.9537935256958</v>
      </c>
      <c r="HG234" s="5">
        <v>0.97641521692276</v>
      </c>
      <c r="HI234" s="10">
        <v>10.9537935256958</v>
      </c>
      <c r="HJ234" s="5">
        <v>0.963450729846954</v>
      </c>
      <c r="HL234" s="10">
        <v>10.9537935256958</v>
      </c>
      <c r="HM234" s="5">
        <v>0.977462351322174</v>
      </c>
      <c r="HO234" s="10">
        <v>10.9537935256958</v>
      </c>
      <c r="HP234" s="5">
        <v>0.975226700305939</v>
      </c>
      <c r="HR234" s="10">
        <v>10.9537935256958</v>
      </c>
      <c r="HS234" s="5">
        <v>0.977719604969025</v>
      </c>
      <c r="HU234" s="10">
        <v>10.9537935256958</v>
      </c>
      <c r="HV234" s="5">
        <v>0.974789917469025</v>
      </c>
      <c r="HX234" s="10">
        <v>10.9537935256958</v>
      </c>
      <c r="HY234" s="5">
        <v>0.978017210960388</v>
      </c>
      <c r="IA234" s="10">
        <v>10.9537935256958</v>
      </c>
      <c r="IB234" s="5">
        <v>0.976615786552429</v>
      </c>
      <c r="ID234" s="10">
        <v>10.9537935256958</v>
      </c>
      <c r="IE234" s="5">
        <v>0.976296544075012</v>
      </c>
    </row>
    <row r="235">
      <c r="A235" s="10">
        <v>11.0283088684082</v>
      </c>
      <c r="B235" s="5">
        <v>0.851103365421295</v>
      </c>
      <c r="D235" s="10">
        <v>11.0283088684082</v>
      </c>
      <c r="E235" s="5">
        <v>0.859954595565796</v>
      </c>
      <c r="G235" s="10">
        <v>11.0283088684082</v>
      </c>
      <c r="H235" s="5">
        <v>0.867215156555176</v>
      </c>
      <c r="J235" s="10">
        <v>11.0283088684082</v>
      </c>
      <c r="K235" s="5">
        <v>0.870268821716309</v>
      </c>
      <c r="M235" s="10">
        <v>11.0283088684082</v>
      </c>
      <c r="N235" s="5">
        <v>0.873958051204681</v>
      </c>
      <c r="P235" s="10">
        <v>11.0283088684082</v>
      </c>
      <c r="Q235" s="5">
        <v>0.910363733768463</v>
      </c>
      <c r="S235" s="10">
        <v>11.0283088684082</v>
      </c>
      <c r="T235" s="5">
        <v>0.996127963066101</v>
      </c>
      <c r="V235" s="10">
        <v>11.0283088684082</v>
      </c>
      <c r="W235" s="5">
        <v>1.03078126907349</v>
      </c>
      <c r="Y235" s="10">
        <v>11.0283088684082</v>
      </c>
      <c r="Z235" s="5">
        <v>1.05992996692657</v>
      </c>
      <c r="AB235" s="10">
        <v>11.0283088684082</v>
      </c>
      <c r="AC235" s="5">
        <v>1.06632077693939</v>
      </c>
      <c r="AE235" s="10">
        <v>11.0283088684082</v>
      </c>
      <c r="AF235" s="5">
        <v>1.08842349052429</v>
      </c>
      <c r="AH235" s="10">
        <v>11.0283088684082</v>
      </c>
      <c r="AI235" s="5">
        <v>1.07591485977173</v>
      </c>
      <c r="AK235" s="10">
        <v>11.0283088684082</v>
      </c>
      <c r="AL235" s="5">
        <v>1.07720053195953</v>
      </c>
      <c r="AN235" s="10">
        <v>11.0283088684082</v>
      </c>
      <c r="AO235" s="5">
        <v>1.08494555950165</v>
      </c>
      <c r="AQ235" s="10">
        <v>11.0283088684082</v>
      </c>
      <c r="AR235" s="5">
        <v>1.08700489997864</v>
      </c>
      <c r="AT235" s="10">
        <v>11.0283088684082</v>
      </c>
      <c r="AU235" s="5">
        <v>1.09218263626099</v>
      </c>
      <c r="AW235" s="10">
        <v>11.0283088684082</v>
      </c>
      <c r="AX235" s="5">
        <v>0.863671064376831</v>
      </c>
      <c r="AZ235" s="10">
        <v>11.0283088684082</v>
      </c>
      <c r="BA235" s="5">
        <v>0.866543054580688</v>
      </c>
      <c r="BC235" s="10">
        <v>11.0283088684082</v>
      </c>
      <c r="BD235" s="5">
        <v>0.868904292583466</v>
      </c>
      <c r="BF235" s="10">
        <v>11.0283088684082</v>
      </c>
      <c r="BG235" s="5">
        <v>0.871348023414612</v>
      </c>
      <c r="BI235" s="10">
        <v>11.0283088684082</v>
      </c>
      <c r="BJ235" s="5">
        <v>0.891399681568146</v>
      </c>
      <c r="BL235" s="10">
        <v>11.0283088684082</v>
      </c>
      <c r="BM235" s="5">
        <v>0.948950231075287</v>
      </c>
      <c r="BO235" s="10">
        <v>11.0283088684082</v>
      </c>
      <c r="BP235" s="5">
        <v>1.00881433486938</v>
      </c>
      <c r="BR235" s="10">
        <v>11.0283088684082</v>
      </c>
      <c r="BS235" s="5">
        <v>1.04466772079468</v>
      </c>
      <c r="BU235" s="10">
        <v>11.0283088684082</v>
      </c>
      <c r="BV235" s="5">
        <v>1.06162905693054</v>
      </c>
      <c r="BX235" s="10">
        <v>11.0283088684082</v>
      </c>
      <c r="BY235" s="5">
        <v>1.07524704933167</v>
      </c>
      <c r="CA235" s="10">
        <v>11.0283088684082</v>
      </c>
      <c r="CB235" s="5">
        <v>1.08223068714142</v>
      </c>
      <c r="CD235" s="10">
        <v>11.0283088684082</v>
      </c>
      <c r="CE235" s="5">
        <v>1.08764362335205</v>
      </c>
      <c r="CG235" s="10">
        <v>11.0283088684082</v>
      </c>
      <c r="CH235" s="5">
        <v>1.09136486053467</v>
      </c>
      <c r="CJ235" s="10">
        <v>11.0283088684082</v>
      </c>
      <c r="CK235" s="5">
        <v>1.0876784324646</v>
      </c>
      <c r="CM235" s="10">
        <v>11.0283088684082</v>
      </c>
      <c r="CN235" s="5">
        <v>1.08265960216522</v>
      </c>
      <c r="CP235" s="10">
        <v>11.0283088684082</v>
      </c>
      <c r="CQ235" s="5">
        <v>1.09140908718109</v>
      </c>
      <c r="CS235" s="10">
        <v>11.0283088684082</v>
      </c>
      <c r="CT235" s="5">
        <v>0.863019287586212</v>
      </c>
      <c r="CV235" s="10">
        <v>11.0283088684082</v>
      </c>
      <c r="CW235" s="5">
        <v>0.874755084514618</v>
      </c>
      <c r="CY235" s="10">
        <v>11.0283088684082</v>
      </c>
      <c r="CZ235" s="5">
        <v>0.874870538711548</v>
      </c>
      <c r="DB235" s="10">
        <v>11.0283088684082</v>
      </c>
      <c r="DC235" s="5">
        <v>0.879198551177979</v>
      </c>
      <c r="DE235" s="10">
        <v>11.0283088684082</v>
      </c>
      <c r="DF235" s="5">
        <v>0.89025741815567</v>
      </c>
      <c r="DH235" s="10">
        <v>11.0283088684082</v>
      </c>
      <c r="DI235" s="5">
        <v>0.941372334957123</v>
      </c>
      <c r="DK235" s="10">
        <v>11.0283088684082</v>
      </c>
      <c r="DL235" s="5">
        <v>1.00339496135712</v>
      </c>
      <c r="DN235" s="10">
        <v>11.0283088684082</v>
      </c>
      <c r="DO235" s="5">
        <v>1.02870392799377</v>
      </c>
      <c r="DQ235" s="10">
        <v>11.0283088684082</v>
      </c>
      <c r="DR235" s="5">
        <v>1.01536786556244</v>
      </c>
      <c r="DT235" s="10">
        <v>11.0283088684082</v>
      </c>
      <c r="DU235" s="5">
        <v>1.07373893260956</v>
      </c>
      <c r="DW235" s="10">
        <v>11.0283088684082</v>
      </c>
      <c r="DX235" s="5">
        <v>1.07843458652496</v>
      </c>
      <c r="DZ235" s="10">
        <v>11.0283088684082</v>
      </c>
      <c r="EA235" s="5">
        <v>1.08834731578827</v>
      </c>
      <c r="EC235" s="10">
        <v>11.0283088684082</v>
      </c>
      <c r="ED235" s="5">
        <v>1.08317184448242</v>
      </c>
      <c r="EF235" s="10">
        <v>11.0283088684082</v>
      </c>
      <c r="EG235" s="5">
        <v>1.08967459201813</v>
      </c>
      <c r="EI235" s="10">
        <v>11.0283088684082</v>
      </c>
      <c r="EJ235" s="5">
        <v>1.08382272720337</v>
      </c>
      <c r="EL235" s="10">
        <v>11.0283088684082</v>
      </c>
      <c r="EM235" s="5">
        <v>1.08576393127441</v>
      </c>
      <c r="EO235" s="10">
        <v>11.0283088684082</v>
      </c>
      <c r="EP235" s="5">
        <v>0.95641815662384</v>
      </c>
      <c r="ER235" s="10">
        <v>11.0283088684082</v>
      </c>
      <c r="ES235" s="5">
        <v>0.968541204929352</v>
      </c>
      <c r="EU235" s="10">
        <v>11.0283088684082</v>
      </c>
      <c r="EV235" s="5">
        <v>0.973826587200165</v>
      </c>
      <c r="EX235" s="10">
        <v>11.0283088684082</v>
      </c>
      <c r="EY235" s="5">
        <v>0.976801931858063</v>
      </c>
      <c r="FA235" s="10">
        <v>11.0283088684082</v>
      </c>
      <c r="FB235" s="5">
        <v>0.978523850440979</v>
      </c>
      <c r="FD235" s="10">
        <v>11.0283088684082</v>
      </c>
      <c r="FE235" s="5">
        <v>0.969525456428528</v>
      </c>
      <c r="FG235" s="10">
        <v>11.0283088684082</v>
      </c>
      <c r="FH235" s="5">
        <v>0.976817905902863</v>
      </c>
      <c r="FJ235" s="10">
        <v>11.0283088684082</v>
      </c>
      <c r="FK235" s="5">
        <v>0.974253535270691</v>
      </c>
      <c r="FM235" s="10">
        <v>11.0283088684082</v>
      </c>
      <c r="FN235" s="5">
        <v>0.97840416431427</v>
      </c>
      <c r="FP235" s="10">
        <v>11.0283088684082</v>
      </c>
      <c r="FQ235" s="5">
        <v>0.981032252311707</v>
      </c>
      <c r="FS235" s="10">
        <v>11.0283088684082</v>
      </c>
      <c r="FT235" s="5">
        <v>0.980298697948456</v>
      </c>
      <c r="FV235" s="10">
        <v>11.0283088684082</v>
      </c>
      <c r="FW235" s="5">
        <v>0.978488206863403</v>
      </c>
      <c r="FY235" s="10">
        <v>11.0283088684082</v>
      </c>
      <c r="FZ235" s="5">
        <v>0.97845333814621</v>
      </c>
      <c r="GB235" s="10">
        <v>11.0283088684082</v>
      </c>
      <c r="GC235" s="5">
        <v>0.97768497467041</v>
      </c>
      <c r="GE235" s="10">
        <v>11.0283088684082</v>
      </c>
      <c r="GF235" s="5">
        <v>0.979212582111359</v>
      </c>
      <c r="GH235" s="10">
        <v>11.0283088684082</v>
      </c>
      <c r="GI235" s="5">
        <v>0.97688901424408</v>
      </c>
      <c r="GK235" s="10">
        <v>11.0283088684082</v>
      </c>
      <c r="GL235" s="5">
        <v>0.954892575740814</v>
      </c>
      <c r="GN235" s="10">
        <v>11.0283088684082</v>
      </c>
      <c r="GO235" s="5">
        <v>0.96814888715744</v>
      </c>
      <c r="GQ235" s="10">
        <v>11.0283088684082</v>
      </c>
      <c r="GR235" s="5">
        <v>0.96912145614624</v>
      </c>
      <c r="GT235" s="10">
        <v>11.0283088684082</v>
      </c>
      <c r="GU235" s="5">
        <v>0.968386590480804</v>
      </c>
      <c r="GW235" s="10">
        <v>11.0283088684082</v>
      </c>
      <c r="GX235" s="5">
        <v>0.975529491901398</v>
      </c>
      <c r="GZ235" s="10">
        <v>11.0283088684082</v>
      </c>
      <c r="HA235" s="5">
        <v>0.966641008853912</v>
      </c>
      <c r="HC235" s="10">
        <v>11.0283088684082</v>
      </c>
      <c r="HD235" s="5">
        <v>0.974636197090149</v>
      </c>
      <c r="HF235" s="10">
        <v>11.0283088684082</v>
      </c>
      <c r="HG235" s="5">
        <v>0.974393308162689</v>
      </c>
      <c r="HI235" s="10">
        <v>11.0283088684082</v>
      </c>
      <c r="HJ235" s="5">
        <v>0.962870359420776</v>
      </c>
      <c r="HL235" s="10">
        <v>11.0283088684082</v>
      </c>
      <c r="HM235" s="5">
        <v>0.976267993450165</v>
      </c>
      <c r="HO235" s="10">
        <v>11.0283088684082</v>
      </c>
      <c r="HP235" s="5">
        <v>0.975090742111206</v>
      </c>
      <c r="HR235" s="10">
        <v>11.0283088684082</v>
      </c>
      <c r="HS235" s="5">
        <v>0.977053105831146</v>
      </c>
      <c r="HU235" s="10">
        <v>11.0283088684082</v>
      </c>
      <c r="HV235" s="5">
        <v>0.978955030441284</v>
      </c>
      <c r="HX235" s="10">
        <v>11.0283088684082</v>
      </c>
      <c r="HY235" s="5">
        <v>0.978385806083679</v>
      </c>
      <c r="IA235" s="10">
        <v>11.0283088684082</v>
      </c>
      <c r="IB235" s="5">
        <v>0.976263523101807</v>
      </c>
      <c r="ID235" s="10">
        <v>11.0283088684082</v>
      </c>
      <c r="IE235" s="5">
        <v>0.9754998087883</v>
      </c>
    </row>
    <row r="236">
      <c r="A236" s="10">
        <v>11.1028242111206</v>
      </c>
      <c r="B236" s="5">
        <v>0.851062655448914</v>
      </c>
      <c r="D236" s="10">
        <v>11.1028242111206</v>
      </c>
      <c r="E236" s="5">
        <v>0.860129714012146</v>
      </c>
      <c r="G236" s="10">
        <v>11.1028242111206</v>
      </c>
      <c r="H236" s="5">
        <v>0.868271052837372</v>
      </c>
      <c r="J236" s="10">
        <v>11.1028242111206</v>
      </c>
      <c r="K236" s="5">
        <v>0.871102273464203</v>
      </c>
      <c r="M236" s="10">
        <v>11.1028242111206</v>
      </c>
      <c r="N236" s="5">
        <v>0.873053550720215</v>
      </c>
      <c r="P236" s="10">
        <v>11.1028242111206</v>
      </c>
      <c r="Q236" s="5">
        <v>0.910288453102112</v>
      </c>
      <c r="S236" s="10">
        <v>11.1028242111206</v>
      </c>
      <c r="T236" s="5">
        <v>0.995344758033752</v>
      </c>
      <c r="V236" s="10">
        <v>11.1028242111206</v>
      </c>
      <c r="W236" s="5">
        <v>1.03050935268402</v>
      </c>
      <c r="Y236" s="10">
        <v>11.1028242111206</v>
      </c>
      <c r="Z236" s="5">
        <v>1.05864012241364</v>
      </c>
      <c r="AB236" s="10">
        <v>11.1028242111206</v>
      </c>
      <c r="AC236" s="5">
        <v>1.06642091274261</v>
      </c>
      <c r="AE236" s="10">
        <v>11.1028242111206</v>
      </c>
      <c r="AF236" s="5">
        <v>1.08856022357941</v>
      </c>
      <c r="AH236" s="10">
        <v>11.1028242111206</v>
      </c>
      <c r="AI236" s="5">
        <v>1.0767480134964</v>
      </c>
      <c r="AK236" s="10">
        <v>11.1028242111206</v>
      </c>
      <c r="AL236" s="5">
        <v>1.07970833778381</v>
      </c>
      <c r="AN236" s="10">
        <v>11.1028242111206</v>
      </c>
      <c r="AO236" s="5">
        <v>1.08513414859772</v>
      </c>
      <c r="AQ236" s="10">
        <v>11.1028242111206</v>
      </c>
      <c r="AR236" s="5">
        <v>1.08795821666718</v>
      </c>
      <c r="AT236" s="10">
        <v>11.1028242111206</v>
      </c>
      <c r="AU236" s="5">
        <v>1.09155356884003</v>
      </c>
      <c r="AW236" s="10">
        <v>11.1028242111206</v>
      </c>
      <c r="AX236" s="5">
        <v>0.863555014133453</v>
      </c>
      <c r="AZ236" s="10">
        <v>11.1028242111206</v>
      </c>
      <c r="BA236" s="5">
        <v>0.864642083644867</v>
      </c>
      <c r="BC236" s="10">
        <v>11.1028242111206</v>
      </c>
      <c r="BD236" s="5">
        <v>0.868286669254303</v>
      </c>
      <c r="BF236" s="10">
        <v>11.1028242111206</v>
      </c>
      <c r="BG236" s="5">
        <v>0.870015740394592</v>
      </c>
      <c r="BI236" s="10">
        <v>11.1028242111206</v>
      </c>
      <c r="BJ236" s="5">
        <v>0.889801263809204</v>
      </c>
      <c r="BL236" s="10">
        <v>11.1028242111206</v>
      </c>
      <c r="BM236" s="5">
        <v>0.948387563228607</v>
      </c>
      <c r="BO236" s="10">
        <v>11.1028242111206</v>
      </c>
      <c r="BP236" s="5">
        <v>1.00900065898895</v>
      </c>
      <c r="BR236" s="10">
        <v>11.1028242111206</v>
      </c>
      <c r="BS236" s="5">
        <v>1.04521691799164</v>
      </c>
      <c r="BU236" s="10">
        <v>11.1028242111206</v>
      </c>
      <c r="BV236" s="5">
        <v>1.06299793720245</v>
      </c>
      <c r="BX236" s="10">
        <v>11.1028242111206</v>
      </c>
      <c r="BY236" s="5">
        <v>1.07588422298431</v>
      </c>
      <c r="CA236" s="10">
        <v>11.1028242111206</v>
      </c>
      <c r="CB236" s="5">
        <v>1.08203399181366</v>
      </c>
      <c r="CD236" s="10">
        <v>11.1028242111206</v>
      </c>
      <c r="CE236" s="5">
        <v>1.08537459373474</v>
      </c>
      <c r="CG236" s="10">
        <v>11.1028242111206</v>
      </c>
      <c r="CH236" s="5">
        <v>1.09076583385468</v>
      </c>
      <c r="CJ236" s="10">
        <v>11.1028242111206</v>
      </c>
      <c r="CK236" s="5">
        <v>1.08800435066223</v>
      </c>
      <c r="CM236" s="10">
        <v>11.1028242111206</v>
      </c>
      <c r="CN236" s="5">
        <v>1.08426642417908</v>
      </c>
      <c r="CP236" s="10">
        <v>11.1028242111206</v>
      </c>
      <c r="CQ236" s="5">
        <v>1.09140908718109</v>
      </c>
      <c r="CS236" s="10">
        <v>11.1028242111206</v>
      </c>
      <c r="CT236" s="5">
        <v>0.862628102302551</v>
      </c>
      <c r="CV236" s="10">
        <v>11.1028242111206</v>
      </c>
      <c r="CW236" s="5">
        <v>0.873881697654724</v>
      </c>
      <c r="CY236" s="10">
        <v>11.1028242111206</v>
      </c>
      <c r="CZ236" s="5">
        <v>0.8746218085289</v>
      </c>
      <c r="DB236" s="10">
        <v>11.1028242111206</v>
      </c>
      <c r="DC236" s="5">
        <v>0.881786048412323</v>
      </c>
      <c r="DE236" s="10">
        <v>11.1028242111206</v>
      </c>
      <c r="DF236" s="5">
        <v>0.88808685541153</v>
      </c>
      <c r="DH236" s="10">
        <v>11.1028242111206</v>
      </c>
      <c r="DI236" s="5">
        <v>0.942744314670563</v>
      </c>
      <c r="DK236" s="10">
        <v>11.1028242111206</v>
      </c>
      <c r="DL236" s="5">
        <v>1.00008225440979</v>
      </c>
      <c r="DN236" s="10">
        <v>11.1028242111206</v>
      </c>
      <c r="DO236" s="5">
        <v>1.02747583389282</v>
      </c>
      <c r="DQ236" s="10">
        <v>11.1028242111206</v>
      </c>
      <c r="DR236" s="5">
        <v>1.0135589838028</v>
      </c>
      <c r="DT236" s="10">
        <v>11.1028242111206</v>
      </c>
      <c r="DU236" s="5">
        <v>1.07393395900726</v>
      </c>
      <c r="DW236" s="10">
        <v>11.1028242111206</v>
      </c>
      <c r="DX236" s="5">
        <v>1.07951784133911</v>
      </c>
      <c r="DZ236" s="10">
        <v>11.1028242111206</v>
      </c>
      <c r="EA236" s="5">
        <v>1.08747577667236</v>
      </c>
      <c r="EC236" s="10">
        <v>11.1028242111206</v>
      </c>
      <c r="ED236" s="5">
        <v>1.08215093612671</v>
      </c>
      <c r="EF236" s="10">
        <v>11.1028242111206</v>
      </c>
      <c r="EG236" s="5">
        <v>1.08745181560516</v>
      </c>
      <c r="EI236" s="10">
        <v>11.1028242111206</v>
      </c>
      <c r="EJ236" s="5">
        <v>1.08289337158203</v>
      </c>
      <c r="EL236" s="10">
        <v>11.1028242111206</v>
      </c>
      <c r="EM236" s="5">
        <v>1.08314645290375</v>
      </c>
      <c r="EO236" s="10">
        <v>11.1028242111206</v>
      </c>
      <c r="EP236" s="5">
        <v>0.955824851989746</v>
      </c>
      <c r="ER236" s="10">
        <v>11.1028242111206</v>
      </c>
      <c r="ES236" s="5">
        <v>0.969309747219086</v>
      </c>
      <c r="EU236" s="10">
        <v>11.1028242111206</v>
      </c>
      <c r="EV236" s="5">
        <v>0.974315941333771</v>
      </c>
      <c r="EX236" s="10">
        <v>11.1028242111206</v>
      </c>
      <c r="EY236" s="5">
        <v>0.977458775043488</v>
      </c>
      <c r="FA236" s="10">
        <v>11.1028242111206</v>
      </c>
      <c r="FB236" s="5">
        <v>0.978963434696198</v>
      </c>
      <c r="FD236" s="10">
        <v>11.1028242111206</v>
      </c>
      <c r="FE236" s="5">
        <v>0.969437122344971</v>
      </c>
      <c r="FG236" s="10">
        <v>11.1028242111206</v>
      </c>
      <c r="FH236" s="5">
        <v>0.976214349269867</v>
      </c>
      <c r="FJ236" s="10">
        <v>11.1028242111206</v>
      </c>
      <c r="FK236" s="5">
        <v>0.974145531654358</v>
      </c>
      <c r="FM236" s="10">
        <v>11.1028242111206</v>
      </c>
      <c r="FN236" s="5">
        <v>0.977933406829834</v>
      </c>
      <c r="FP236" s="10">
        <v>11.1028242111206</v>
      </c>
      <c r="FQ236" s="5">
        <v>0.979349792003632</v>
      </c>
      <c r="FS236" s="10">
        <v>11.1028242111206</v>
      </c>
      <c r="FT236" s="5">
        <v>0.980119705200195</v>
      </c>
      <c r="FV236" s="10">
        <v>11.1028242111206</v>
      </c>
      <c r="FW236" s="5">
        <v>0.978927671909332</v>
      </c>
      <c r="FY236" s="10">
        <v>11.1028242111206</v>
      </c>
      <c r="FZ236" s="5">
        <v>0.978640973567963</v>
      </c>
      <c r="GB236" s="10">
        <v>11.1028242111206</v>
      </c>
      <c r="GC236" s="5">
        <v>0.978450477123261</v>
      </c>
      <c r="GE236" s="10">
        <v>11.1028242111206</v>
      </c>
      <c r="GF236" s="5">
        <v>0.976800918579102</v>
      </c>
      <c r="GH236" s="10">
        <v>11.1028242111206</v>
      </c>
      <c r="GI236" s="5">
        <v>0.978465974330902</v>
      </c>
      <c r="GK236" s="10">
        <v>11.1028242111206</v>
      </c>
      <c r="GL236" s="5">
        <v>0.954830527305603</v>
      </c>
      <c r="GN236" s="10">
        <v>11.1028242111206</v>
      </c>
      <c r="GO236" s="5">
        <v>0.96785181760788</v>
      </c>
      <c r="GQ236" s="10">
        <v>11.1028242111206</v>
      </c>
      <c r="GR236" s="5">
        <v>0.970651984214783</v>
      </c>
      <c r="GT236" s="10">
        <v>11.1028242111206</v>
      </c>
      <c r="GU236" s="5">
        <v>0.965564131736755</v>
      </c>
      <c r="GW236" s="10">
        <v>11.1028242111206</v>
      </c>
      <c r="GX236" s="5">
        <v>0.975072622299194</v>
      </c>
      <c r="GZ236" s="10">
        <v>11.1028242111206</v>
      </c>
      <c r="HA236" s="5">
        <v>0.963934719562531</v>
      </c>
      <c r="HC236" s="10">
        <v>11.1028242111206</v>
      </c>
      <c r="HD236" s="5">
        <v>0.975535273551941</v>
      </c>
      <c r="HF236" s="10">
        <v>11.1028242111206</v>
      </c>
      <c r="HG236" s="5">
        <v>0.976752936840057</v>
      </c>
      <c r="HI236" s="10">
        <v>11.1028242111206</v>
      </c>
      <c r="HJ236" s="5">
        <v>0.965301215648651</v>
      </c>
      <c r="HL236" s="10">
        <v>11.1028242111206</v>
      </c>
      <c r="HM236" s="5">
        <v>0.976640999317169</v>
      </c>
      <c r="HO236" s="10">
        <v>11.1028242111206</v>
      </c>
      <c r="HP236" s="5">
        <v>0.976816833019257</v>
      </c>
      <c r="HR236" s="10">
        <v>11.1028242111206</v>
      </c>
      <c r="HS236" s="5">
        <v>0.977762997150421</v>
      </c>
      <c r="HU236" s="10">
        <v>11.1028242111206</v>
      </c>
      <c r="HV236" s="5">
        <v>0.977036237716675</v>
      </c>
      <c r="HX236" s="10">
        <v>11.1028242111206</v>
      </c>
      <c r="HY236" s="5">
        <v>0.978129804134369</v>
      </c>
      <c r="IA236" s="10">
        <v>11.1028242111206</v>
      </c>
      <c r="IB236" s="5">
        <v>0.97557932138443</v>
      </c>
      <c r="ID236" s="10">
        <v>11.1028242111206</v>
      </c>
      <c r="IE236" s="5">
        <v>0.976061701774597</v>
      </c>
    </row>
    <row r="237">
      <c r="A237" s="10">
        <v>11.177339553833</v>
      </c>
      <c r="B237" s="5">
        <v>0.851221203804016</v>
      </c>
      <c r="D237" s="10">
        <v>11.177339553833</v>
      </c>
      <c r="E237" s="5">
        <v>0.861037015914917</v>
      </c>
      <c r="G237" s="10">
        <v>11.177339553833</v>
      </c>
      <c r="H237" s="5">
        <v>0.867857038974762</v>
      </c>
      <c r="J237" s="10">
        <v>11.177339553833</v>
      </c>
      <c r="K237" s="5">
        <v>0.870576918125153</v>
      </c>
      <c r="M237" s="10">
        <v>11.177339553833</v>
      </c>
      <c r="N237" s="5">
        <v>0.873049437999725</v>
      </c>
      <c r="P237" s="10">
        <v>11.177339553833</v>
      </c>
      <c r="Q237" s="5">
        <v>0.909475326538086</v>
      </c>
      <c r="S237" s="10">
        <v>11.177339553833</v>
      </c>
      <c r="T237" s="5">
        <v>0.997130274772644</v>
      </c>
      <c r="V237" s="10">
        <v>11.177339553833</v>
      </c>
      <c r="W237" s="5">
        <v>1.029740691185</v>
      </c>
      <c r="Y237" s="10">
        <v>11.177339553833</v>
      </c>
      <c r="Z237" s="5">
        <v>1.06319415569305</v>
      </c>
      <c r="AB237" s="10">
        <v>11.177339553833</v>
      </c>
      <c r="AC237" s="5">
        <v>1.06748139858246</v>
      </c>
      <c r="AE237" s="10">
        <v>11.177339553833</v>
      </c>
      <c r="AF237" s="5">
        <v>1.08787655830383</v>
      </c>
      <c r="AH237" s="10">
        <v>11.177339553833</v>
      </c>
      <c r="AI237" s="5">
        <v>1.07647788524628</v>
      </c>
      <c r="AK237" s="10">
        <v>11.177339553833</v>
      </c>
      <c r="AL237" s="5">
        <v>1.07832181453705</v>
      </c>
      <c r="AN237" s="10">
        <v>11.177339553833</v>
      </c>
      <c r="AO237" s="5">
        <v>1.08675372600555</v>
      </c>
      <c r="AQ237" s="10">
        <v>11.177339553833</v>
      </c>
      <c r="AR237" s="5">
        <v>1.08565282821655</v>
      </c>
      <c r="AT237" s="10">
        <v>11.177339553833</v>
      </c>
      <c r="AU237" s="5">
        <v>1.09114181995392</v>
      </c>
      <c r="AW237" s="10">
        <v>11.177339553833</v>
      </c>
      <c r="AX237" s="5">
        <v>0.862790465354919</v>
      </c>
      <c r="AZ237" s="10">
        <v>11.177339553833</v>
      </c>
      <c r="BA237" s="5">
        <v>0.865624785423279</v>
      </c>
      <c r="BC237" s="10">
        <v>11.177339553833</v>
      </c>
      <c r="BD237" s="5">
        <v>0.867355704307556</v>
      </c>
      <c r="BF237" s="10">
        <v>11.177339553833</v>
      </c>
      <c r="BG237" s="5">
        <v>0.870065867900848</v>
      </c>
      <c r="BI237" s="10">
        <v>11.177339553833</v>
      </c>
      <c r="BJ237" s="5">
        <v>0.890784382820129</v>
      </c>
      <c r="BL237" s="10">
        <v>11.177339553833</v>
      </c>
      <c r="BM237" s="5">
        <v>0.948509812355042</v>
      </c>
      <c r="BO237" s="10">
        <v>11.177339553833</v>
      </c>
      <c r="BP237" s="5">
        <v>1.00685751438141</v>
      </c>
      <c r="BR237" s="10">
        <v>11.177339553833</v>
      </c>
      <c r="BS237" s="5">
        <v>1.04707050323486</v>
      </c>
      <c r="BU237" s="10">
        <v>11.177339553833</v>
      </c>
      <c r="BV237" s="5">
        <v>1.0645592212677</v>
      </c>
      <c r="BX237" s="10">
        <v>11.177339553833</v>
      </c>
      <c r="BY237" s="5">
        <v>1.07526993751526</v>
      </c>
      <c r="CA237" s="10">
        <v>11.177339553833</v>
      </c>
      <c r="CB237" s="5">
        <v>1.08240568637848</v>
      </c>
      <c r="CD237" s="10">
        <v>11.177339553833</v>
      </c>
      <c r="CE237" s="5">
        <v>1.08485889434814</v>
      </c>
      <c r="CG237" s="10">
        <v>11.177339553833</v>
      </c>
      <c r="CH237" s="5">
        <v>1.09008491039276</v>
      </c>
      <c r="CJ237" s="10">
        <v>11.177339553833</v>
      </c>
      <c r="CK237" s="5">
        <v>1.08673024177551</v>
      </c>
      <c r="CM237" s="10">
        <v>11.177339553833</v>
      </c>
      <c r="CN237" s="5">
        <v>1.08291578292847</v>
      </c>
      <c r="CP237" s="10">
        <v>11.177339553833</v>
      </c>
      <c r="CQ237" s="5">
        <v>1.09029686450958</v>
      </c>
      <c r="CS237" s="10">
        <v>11.177339553833</v>
      </c>
      <c r="CT237" s="5">
        <v>0.862610518932343</v>
      </c>
      <c r="CV237" s="10">
        <v>11.177339553833</v>
      </c>
      <c r="CW237" s="5">
        <v>0.873614728450775</v>
      </c>
      <c r="CY237" s="10">
        <v>11.177339553833</v>
      </c>
      <c r="CZ237" s="5">
        <v>0.874444723129272</v>
      </c>
      <c r="DB237" s="10">
        <v>11.177339553833</v>
      </c>
      <c r="DC237" s="5">
        <v>0.880945861339569</v>
      </c>
      <c r="DE237" s="10">
        <v>11.177339553833</v>
      </c>
      <c r="DF237" s="5">
        <v>0.888609230518341</v>
      </c>
      <c r="DH237" s="10">
        <v>11.177339553833</v>
      </c>
      <c r="DI237" s="5">
        <v>0.943458557128906</v>
      </c>
      <c r="DK237" s="10">
        <v>11.177339553833</v>
      </c>
      <c r="DL237" s="5">
        <v>1.00156772136688</v>
      </c>
      <c r="DN237" s="10">
        <v>11.177339553833</v>
      </c>
      <c r="DO237" s="5">
        <v>1.02924752235413</v>
      </c>
      <c r="DQ237" s="10">
        <v>11.177339553833</v>
      </c>
      <c r="DR237" s="5">
        <v>1.01481258869171</v>
      </c>
      <c r="DT237" s="10">
        <v>11.177339553833</v>
      </c>
      <c r="DU237" s="5">
        <v>1.07197594642639</v>
      </c>
      <c r="DW237" s="10">
        <v>11.177339553833</v>
      </c>
      <c r="DX237" s="5">
        <v>1.07856726646423</v>
      </c>
      <c r="DZ237" s="10">
        <v>11.177339553833</v>
      </c>
      <c r="EA237" s="5">
        <v>1.08796000480652</v>
      </c>
      <c r="EC237" s="10">
        <v>11.177339553833</v>
      </c>
      <c r="ED237" s="5">
        <v>1.08487331867218</v>
      </c>
      <c r="EF237" s="10">
        <v>11.177339553833</v>
      </c>
      <c r="EG237" s="5">
        <v>1.08876478672028</v>
      </c>
      <c r="EI237" s="10">
        <v>11.177339553833</v>
      </c>
      <c r="EJ237" s="5">
        <v>1.08502078056335</v>
      </c>
      <c r="EL237" s="10">
        <v>11.177339553833</v>
      </c>
      <c r="EM237" s="5">
        <v>1.08353197574615</v>
      </c>
      <c r="EO237" s="10">
        <v>11.177339553833</v>
      </c>
      <c r="EP237" s="5">
        <v>0.95555591583252</v>
      </c>
      <c r="ER237" s="10">
        <v>11.177339553833</v>
      </c>
      <c r="ES237" s="5">
        <v>0.971320629119873</v>
      </c>
      <c r="EU237" s="10">
        <v>11.177339553833</v>
      </c>
      <c r="EV237" s="5">
        <v>0.973848760128021</v>
      </c>
      <c r="EX237" s="10">
        <v>11.177339553833</v>
      </c>
      <c r="EY237" s="5">
        <v>0.978108406066895</v>
      </c>
      <c r="FA237" s="10">
        <v>11.177339553833</v>
      </c>
      <c r="FB237" s="5">
        <v>0.979993283748627</v>
      </c>
      <c r="FD237" s="10">
        <v>11.177339553833</v>
      </c>
      <c r="FE237" s="5">
        <v>0.969642400741577</v>
      </c>
      <c r="FG237" s="10">
        <v>11.177339553833</v>
      </c>
      <c r="FH237" s="5">
        <v>0.975656807422638</v>
      </c>
      <c r="FJ237" s="10">
        <v>11.177339553833</v>
      </c>
      <c r="FK237" s="5">
        <v>0.974525809288025</v>
      </c>
      <c r="FM237" s="10">
        <v>11.177339553833</v>
      </c>
      <c r="FN237" s="5">
        <v>0.978218257427216</v>
      </c>
      <c r="FP237" s="10">
        <v>11.177339553833</v>
      </c>
      <c r="FQ237" s="5">
        <v>0.980063021183014</v>
      </c>
      <c r="FS237" s="10">
        <v>11.177339553833</v>
      </c>
      <c r="FT237" s="5">
        <v>0.979634463787079</v>
      </c>
      <c r="FV237" s="10">
        <v>11.177339553833</v>
      </c>
      <c r="FW237" s="5">
        <v>0.97689163684845</v>
      </c>
      <c r="FY237" s="10">
        <v>11.177339553833</v>
      </c>
      <c r="FZ237" s="5">
        <v>0.979032278060913</v>
      </c>
      <c r="GB237" s="10">
        <v>11.177339553833</v>
      </c>
      <c r="GC237" s="5">
        <v>0.979377865791321</v>
      </c>
      <c r="GE237" s="10">
        <v>11.177339553833</v>
      </c>
      <c r="GF237" s="5">
        <v>0.976690769195557</v>
      </c>
      <c r="GH237" s="10">
        <v>11.177339553833</v>
      </c>
      <c r="GI237" s="5">
        <v>0.976526975631714</v>
      </c>
      <c r="GK237" s="10">
        <v>11.177339553833</v>
      </c>
      <c r="GL237" s="5">
        <v>0.953959047794342</v>
      </c>
      <c r="GN237" s="10">
        <v>11.177339553833</v>
      </c>
      <c r="GO237" s="5">
        <v>0.966278672218323</v>
      </c>
      <c r="GQ237" s="10">
        <v>11.177339553833</v>
      </c>
      <c r="GR237" s="5">
        <v>0.970093190670013</v>
      </c>
      <c r="GT237" s="10">
        <v>11.177339553833</v>
      </c>
      <c r="GU237" s="5">
        <v>0.967482089996338</v>
      </c>
      <c r="GW237" s="10">
        <v>11.177339553833</v>
      </c>
      <c r="GX237" s="5">
        <v>0.974727392196655</v>
      </c>
      <c r="GZ237" s="10">
        <v>11.177339553833</v>
      </c>
      <c r="HA237" s="5">
        <v>0.965174198150635</v>
      </c>
      <c r="HC237" s="10">
        <v>11.177339553833</v>
      </c>
      <c r="HD237" s="5">
        <v>0.975471317768097</v>
      </c>
      <c r="HF237" s="10">
        <v>11.177339553833</v>
      </c>
      <c r="HG237" s="5">
        <v>0.97420871257782</v>
      </c>
      <c r="HI237" s="10">
        <v>11.177339553833</v>
      </c>
      <c r="HJ237" s="5">
        <v>0.963229119777679</v>
      </c>
      <c r="HL237" s="10">
        <v>11.177339553833</v>
      </c>
      <c r="HM237" s="5">
        <v>0.976476073265076</v>
      </c>
      <c r="HO237" s="10">
        <v>11.177339553833</v>
      </c>
      <c r="HP237" s="5">
        <v>0.977601885795593</v>
      </c>
      <c r="HR237" s="10">
        <v>11.177339553833</v>
      </c>
      <c r="HS237" s="5">
        <v>0.976824343204498</v>
      </c>
      <c r="HU237" s="10">
        <v>11.177339553833</v>
      </c>
      <c r="HV237" s="5">
        <v>0.977278769016266</v>
      </c>
      <c r="HX237" s="10">
        <v>11.177339553833</v>
      </c>
      <c r="HY237" s="5">
        <v>0.977870464324951</v>
      </c>
      <c r="IA237" s="10">
        <v>11.177339553833</v>
      </c>
      <c r="IB237" s="5">
        <v>0.977117776870728</v>
      </c>
      <c r="ID237" s="10">
        <v>11.177339553833</v>
      </c>
      <c r="IE237" s="5">
        <v>0.97531533241272</v>
      </c>
    </row>
    <row r="238">
      <c r="A238" s="10">
        <v>11.2518558502197</v>
      </c>
      <c r="B238" s="5">
        <v>0.851082980632782</v>
      </c>
      <c r="D238" s="10">
        <v>11.2518558502197</v>
      </c>
      <c r="E238" s="5">
        <v>0.860746562480927</v>
      </c>
      <c r="G238" s="10">
        <v>11.2518558502197</v>
      </c>
      <c r="H238" s="5">
        <v>0.866539061069489</v>
      </c>
      <c r="J238" s="10">
        <v>11.2518558502197</v>
      </c>
      <c r="K238" s="5">
        <v>0.87065988779068</v>
      </c>
      <c r="M238" s="10">
        <v>11.2518558502197</v>
      </c>
      <c r="N238" s="5">
        <v>0.870626449584961</v>
      </c>
      <c r="P238" s="10">
        <v>11.2518558502197</v>
      </c>
      <c r="Q238" s="5">
        <v>0.909691572189331</v>
      </c>
      <c r="S238" s="10">
        <v>11.2518558502197</v>
      </c>
      <c r="T238" s="5">
        <v>0.996812582015991</v>
      </c>
      <c r="V238" s="10">
        <v>11.2518558502197</v>
      </c>
      <c r="W238" s="5">
        <v>1.03055691719055</v>
      </c>
      <c r="Y238" s="10">
        <v>11.2518558502197</v>
      </c>
      <c r="Z238" s="5">
        <v>1.0614173412323</v>
      </c>
      <c r="AB238" s="10">
        <v>11.2518558502197</v>
      </c>
      <c r="AC238" s="5">
        <v>1.06938898563385</v>
      </c>
      <c r="AE238" s="10">
        <v>11.2518558502197</v>
      </c>
      <c r="AF238" s="5">
        <v>1.08652520179749</v>
      </c>
      <c r="AH238" s="10">
        <v>11.2518558502197</v>
      </c>
      <c r="AI238" s="5">
        <v>1.08005857467651</v>
      </c>
      <c r="AK238" s="10">
        <v>11.2518558502197</v>
      </c>
      <c r="AL238" s="5">
        <v>1.07856142520905</v>
      </c>
      <c r="AN238" s="10">
        <v>11.2518558502197</v>
      </c>
      <c r="AO238" s="5">
        <v>1.08457946777344</v>
      </c>
      <c r="AQ238" s="10">
        <v>11.2518558502197</v>
      </c>
      <c r="AR238" s="5">
        <v>1.08978676795959</v>
      </c>
      <c r="AT238" s="10">
        <v>11.2518558502197</v>
      </c>
      <c r="AU238" s="5">
        <v>1.0902955532074</v>
      </c>
      <c r="AW238" s="10">
        <v>11.2518558502197</v>
      </c>
      <c r="AX238" s="5">
        <v>0.86224091053009</v>
      </c>
      <c r="AZ238" s="10">
        <v>11.2518558502197</v>
      </c>
      <c r="BA238" s="5">
        <v>0.864122271537781</v>
      </c>
      <c r="BC238" s="10">
        <v>11.2518558502197</v>
      </c>
      <c r="BD238" s="5">
        <v>0.867867469787598</v>
      </c>
      <c r="BF238" s="10">
        <v>11.2518558502197</v>
      </c>
      <c r="BG238" s="5">
        <v>0.86926394701004</v>
      </c>
      <c r="BI238" s="10">
        <v>11.2518558502197</v>
      </c>
      <c r="BJ238" s="5">
        <v>0.888156235218048</v>
      </c>
      <c r="BL238" s="10">
        <v>11.2518558502197</v>
      </c>
      <c r="BM238" s="5">
        <v>0.948051154613495</v>
      </c>
      <c r="BO238" s="10">
        <v>11.2518558502197</v>
      </c>
      <c r="BP238" s="5">
        <v>1.01031458377838</v>
      </c>
      <c r="BR238" s="10">
        <v>11.2518558502197</v>
      </c>
      <c r="BS238" s="5">
        <v>1.04564249515533</v>
      </c>
      <c r="BU238" s="10">
        <v>11.2518558502197</v>
      </c>
      <c r="BV238" s="5">
        <v>1.06110620498657</v>
      </c>
      <c r="BX238" s="10">
        <v>11.2518558502197</v>
      </c>
      <c r="BY238" s="5">
        <v>1.07632958889008</v>
      </c>
      <c r="CA238" s="10">
        <v>11.2518558502197</v>
      </c>
      <c r="CB238" s="5">
        <v>1.0833752155304</v>
      </c>
      <c r="CD238" s="10">
        <v>11.2518558502197</v>
      </c>
      <c r="CE238" s="5">
        <v>1.08808195590973</v>
      </c>
      <c r="CG238" s="10">
        <v>11.2518558502197</v>
      </c>
      <c r="CH238" s="5">
        <v>1.09130132198334</v>
      </c>
      <c r="CJ238" s="10">
        <v>11.2518558502197</v>
      </c>
      <c r="CK238" s="5">
        <v>1.08630073070526</v>
      </c>
      <c r="CM238" s="10">
        <v>11.2518558502197</v>
      </c>
      <c r="CN238" s="5">
        <v>1.08350574970245</v>
      </c>
      <c r="CP238" s="10">
        <v>11.2518558502197</v>
      </c>
      <c r="CQ238" s="5">
        <v>1.09074008464813</v>
      </c>
      <c r="CS238" s="10">
        <v>11.2518558502197</v>
      </c>
      <c r="CT238" s="5">
        <v>0.861151397228241</v>
      </c>
      <c r="CV238" s="10">
        <v>11.2518558502197</v>
      </c>
      <c r="CW238" s="5">
        <v>0.87242591381073</v>
      </c>
      <c r="CY238" s="10">
        <v>11.2518558502197</v>
      </c>
      <c r="CZ238" s="5">
        <v>0.87321001291275</v>
      </c>
      <c r="DB238" s="10">
        <v>11.2518558502197</v>
      </c>
      <c r="DC238" s="5">
        <v>0.879981994628906</v>
      </c>
      <c r="DE238" s="10">
        <v>11.2518558502197</v>
      </c>
      <c r="DF238" s="5">
        <v>0.887534081935883</v>
      </c>
      <c r="DH238" s="10">
        <v>11.2518558502197</v>
      </c>
      <c r="DI238" s="5">
        <v>0.943475365638733</v>
      </c>
      <c r="DK238" s="10">
        <v>11.2518558502197</v>
      </c>
      <c r="DL238" s="5">
        <v>1.00161123275757</v>
      </c>
      <c r="DN238" s="10">
        <v>11.2518558502197</v>
      </c>
      <c r="DO238" s="5">
        <v>1.02859807014465</v>
      </c>
      <c r="DQ238" s="10">
        <v>11.2518558502197</v>
      </c>
      <c r="DR238" s="5">
        <v>1.01379942893982</v>
      </c>
      <c r="DT238" s="10">
        <v>11.2518558502197</v>
      </c>
      <c r="DU238" s="5">
        <v>1.07271862030029</v>
      </c>
      <c r="DW238" s="10">
        <v>11.2518558502197</v>
      </c>
      <c r="DX238" s="5">
        <v>1.07934093475342</v>
      </c>
      <c r="DZ238" s="10">
        <v>11.2518558502197</v>
      </c>
      <c r="EA238" s="5">
        <v>1.08733856678009</v>
      </c>
      <c r="EC238" s="10">
        <v>11.2518558502197</v>
      </c>
      <c r="ED238" s="5">
        <v>1.08142292499542</v>
      </c>
      <c r="EF238" s="10">
        <v>11.2518558502197</v>
      </c>
      <c r="EG238" s="5">
        <v>1.09001588821411</v>
      </c>
      <c r="EI238" s="10">
        <v>11.2518558502197</v>
      </c>
      <c r="EJ238" s="5">
        <v>1.08293426036835</v>
      </c>
      <c r="EL238" s="10">
        <v>11.2518558502197</v>
      </c>
      <c r="EM238" s="5">
        <v>1.08411800861359</v>
      </c>
      <c r="EO238" s="10">
        <v>11.2518558502197</v>
      </c>
      <c r="EP238" s="5">
        <v>0.95666366815567</v>
      </c>
      <c r="ER238" s="10">
        <v>11.2518558502197</v>
      </c>
      <c r="ES238" s="5">
        <v>0.969976246356964</v>
      </c>
      <c r="EU238" s="10">
        <v>11.2518558502197</v>
      </c>
      <c r="EV238" s="5">
        <v>0.974033176898956</v>
      </c>
      <c r="EX238" s="10">
        <v>11.2518558502197</v>
      </c>
      <c r="EY238" s="5">
        <v>0.97687566280365</v>
      </c>
      <c r="FA238" s="10">
        <v>11.2518558502197</v>
      </c>
      <c r="FB238" s="5">
        <v>0.978416502475739</v>
      </c>
      <c r="FD238" s="10">
        <v>11.2518558502197</v>
      </c>
      <c r="FE238" s="5">
        <v>0.968644738197327</v>
      </c>
      <c r="FG238" s="10">
        <v>11.2518558502197</v>
      </c>
      <c r="FH238" s="5">
        <v>0.978297531604767</v>
      </c>
      <c r="FJ238" s="10">
        <v>11.2518558502197</v>
      </c>
      <c r="FK238" s="5">
        <v>0.974769949913025</v>
      </c>
      <c r="FM238" s="10">
        <v>11.2518558502197</v>
      </c>
      <c r="FN238" s="5">
        <v>0.978202402591705</v>
      </c>
      <c r="FP238" s="10">
        <v>11.2518558502197</v>
      </c>
      <c r="FQ238" s="5">
        <v>0.979080021381378</v>
      </c>
      <c r="FS238" s="10">
        <v>11.2518558502197</v>
      </c>
      <c r="FT238" s="5">
        <v>0.97987312078476</v>
      </c>
      <c r="FV238" s="10">
        <v>11.2518558502197</v>
      </c>
      <c r="FW238" s="5">
        <v>0.977528631687164</v>
      </c>
      <c r="FY238" s="10">
        <v>11.2518558502197</v>
      </c>
      <c r="FZ238" s="5">
        <v>0.978377461433411</v>
      </c>
      <c r="GB238" s="10">
        <v>11.2518558502197</v>
      </c>
      <c r="GC238" s="5">
        <v>0.978214204311371</v>
      </c>
      <c r="GE238" s="10">
        <v>11.2518558502197</v>
      </c>
      <c r="GF238" s="5">
        <v>0.979151427745819</v>
      </c>
      <c r="GH238" s="10">
        <v>11.2518558502197</v>
      </c>
      <c r="GI238" s="5">
        <v>0.976691961288452</v>
      </c>
      <c r="GK238" s="10">
        <v>11.2518558502197</v>
      </c>
      <c r="GL238" s="5">
        <v>0.954040944576263</v>
      </c>
      <c r="GN238" s="10">
        <v>11.2518558502197</v>
      </c>
      <c r="GO238" s="5">
        <v>0.967357575893402</v>
      </c>
      <c r="GQ238" s="10">
        <v>11.2518558502197</v>
      </c>
      <c r="GR238" s="5">
        <v>0.96988183259964</v>
      </c>
      <c r="GT238" s="10">
        <v>11.2518558502197</v>
      </c>
      <c r="GU238" s="5">
        <v>0.968041777610779</v>
      </c>
      <c r="GW238" s="10">
        <v>11.2518558502197</v>
      </c>
      <c r="GX238" s="5">
        <v>0.974585235118866</v>
      </c>
      <c r="GZ238" s="10">
        <v>11.2518558502197</v>
      </c>
      <c r="HA238" s="5">
        <v>0.964557111263275</v>
      </c>
      <c r="HC238" s="10">
        <v>11.2518558502197</v>
      </c>
      <c r="HD238" s="5">
        <v>0.97454434633255</v>
      </c>
      <c r="HF238" s="10">
        <v>11.2518558502197</v>
      </c>
      <c r="HG238" s="5">
        <v>0.974789679050446</v>
      </c>
      <c r="HI238" s="10">
        <v>11.2518558502197</v>
      </c>
      <c r="HJ238" s="5">
        <v>0.963401436805725</v>
      </c>
      <c r="HL238" s="10">
        <v>11.2518558502197</v>
      </c>
      <c r="HM238" s="5">
        <v>0.976314604282379</v>
      </c>
      <c r="HO238" s="10">
        <v>11.2518558502197</v>
      </c>
      <c r="HP238" s="5">
        <v>0.976479649543762</v>
      </c>
      <c r="HR238" s="10">
        <v>11.2518558502197</v>
      </c>
      <c r="HS238" s="5">
        <v>0.977131903171539</v>
      </c>
      <c r="HU238" s="10">
        <v>11.2518558502197</v>
      </c>
      <c r="HV238" s="5">
        <v>0.976338565349579</v>
      </c>
      <c r="HX238" s="10">
        <v>11.2518558502197</v>
      </c>
      <c r="HY238" s="5">
        <v>0.97651207447052</v>
      </c>
      <c r="IA238" s="10">
        <v>11.2518558502197</v>
      </c>
      <c r="IB238" s="5">
        <v>0.975757479667664</v>
      </c>
      <c r="ID238" s="10">
        <v>11.2518558502197</v>
      </c>
      <c r="IE238" s="5">
        <v>0.975084662437439</v>
      </c>
    </row>
    <row r="239">
      <c r="A239" s="10">
        <v>11.3263711929321</v>
      </c>
      <c r="B239" s="5">
        <v>0.850160181522369</v>
      </c>
      <c r="D239" s="10">
        <v>11.3263711929321</v>
      </c>
      <c r="E239" s="5">
        <v>0.860543608665466</v>
      </c>
      <c r="G239" s="10">
        <v>11.3263711929321</v>
      </c>
      <c r="H239" s="5">
        <v>0.867180943489075</v>
      </c>
      <c r="J239" s="10">
        <v>11.3263711929321</v>
      </c>
      <c r="K239" s="5">
        <v>0.869616985321045</v>
      </c>
      <c r="M239" s="10">
        <v>11.3263711929321</v>
      </c>
      <c r="N239" s="5">
        <v>0.869879603385925</v>
      </c>
      <c r="P239" s="10">
        <v>11.3263711929321</v>
      </c>
      <c r="Q239" s="5">
        <v>0.910391867160797</v>
      </c>
      <c r="S239" s="10">
        <v>11.3263711929321</v>
      </c>
      <c r="T239" s="5">
        <v>0.996719419956207</v>
      </c>
      <c r="V239" s="10">
        <v>11.3263711929321</v>
      </c>
      <c r="W239" s="5">
        <v>1.03347480297089</v>
      </c>
      <c r="Y239" s="10">
        <v>11.3263711929321</v>
      </c>
      <c r="Z239" s="5">
        <v>1.06136465072632</v>
      </c>
      <c r="AB239" s="10">
        <v>11.3263711929321</v>
      </c>
      <c r="AC239" s="5">
        <v>1.06722128391266</v>
      </c>
      <c r="AE239" s="10">
        <v>11.3263711929321</v>
      </c>
      <c r="AF239" s="5">
        <v>1.08915555477142</v>
      </c>
      <c r="AH239" s="10">
        <v>11.3263711929321</v>
      </c>
      <c r="AI239" s="5">
        <v>1.07786655426025</v>
      </c>
      <c r="AK239" s="10">
        <v>11.3263711929321</v>
      </c>
      <c r="AL239" s="5">
        <v>1.07742309570313</v>
      </c>
      <c r="AN239" s="10">
        <v>11.3263711929321</v>
      </c>
      <c r="AO239" s="5">
        <v>1.08649861812592</v>
      </c>
      <c r="AQ239" s="10">
        <v>11.3263711929321</v>
      </c>
      <c r="AR239" s="5">
        <v>1.08840358257294</v>
      </c>
      <c r="AT239" s="10">
        <v>11.3263711929321</v>
      </c>
      <c r="AU239" s="5">
        <v>1.09052777290344</v>
      </c>
      <c r="AW239" s="10">
        <v>11.3263711929321</v>
      </c>
      <c r="AX239" s="5">
        <v>0.863039612770081</v>
      </c>
      <c r="AZ239" s="10">
        <v>11.3263711929321</v>
      </c>
      <c r="BA239" s="5">
        <v>0.86474072933197</v>
      </c>
      <c r="BC239" s="10">
        <v>11.3263711929321</v>
      </c>
      <c r="BD239" s="5">
        <v>0.866729259490967</v>
      </c>
      <c r="BF239" s="10">
        <v>11.3263711929321</v>
      </c>
      <c r="BG239" s="5">
        <v>0.869326591491699</v>
      </c>
      <c r="BI239" s="10">
        <v>11.3263711929321</v>
      </c>
      <c r="BJ239" s="5">
        <v>0.889219522476196</v>
      </c>
      <c r="BL239" s="10">
        <v>11.3263711929321</v>
      </c>
      <c r="BM239" s="5">
        <v>0.946552693843842</v>
      </c>
      <c r="BO239" s="10">
        <v>11.3263711929321</v>
      </c>
      <c r="BP239" s="5">
        <v>1.00734198093414</v>
      </c>
      <c r="BR239" s="10">
        <v>11.3263711929321</v>
      </c>
      <c r="BS239" s="5">
        <v>1.04643201828003</v>
      </c>
      <c r="BU239" s="10">
        <v>11.3263711929321</v>
      </c>
      <c r="BV239" s="5">
        <v>1.06431305408478</v>
      </c>
      <c r="BX239" s="10">
        <v>11.3263711929321</v>
      </c>
      <c r="BY239" s="5">
        <v>1.07614529132843</v>
      </c>
      <c r="CA239" s="10">
        <v>11.3263711929321</v>
      </c>
      <c r="CB239" s="5">
        <v>1.08243489265442</v>
      </c>
      <c r="CD239" s="10">
        <v>11.3263711929321</v>
      </c>
      <c r="CE239" s="5">
        <v>1.08532297611237</v>
      </c>
      <c r="CG239" s="10">
        <v>11.3263711929321</v>
      </c>
      <c r="CH239" s="5">
        <v>1.09170079231262</v>
      </c>
      <c r="CJ239" s="10">
        <v>11.3263711929321</v>
      </c>
      <c r="CK239" s="5">
        <v>1.08921158313751</v>
      </c>
      <c r="CM239" s="10">
        <v>11.3263711929321</v>
      </c>
      <c r="CN239" s="5">
        <v>1.08375418186188</v>
      </c>
      <c r="CP239" s="10">
        <v>11.3263711929321</v>
      </c>
      <c r="CQ239" s="5">
        <v>1.08964347839355</v>
      </c>
      <c r="CS239" s="10">
        <v>11.3263711929321</v>
      </c>
      <c r="CT239" s="5">
        <v>0.861670017242432</v>
      </c>
      <c r="CV239" s="10">
        <v>11.3263711929321</v>
      </c>
      <c r="CW239" s="5">
        <v>0.873609960079193</v>
      </c>
      <c r="CY239" s="10">
        <v>11.3263711929321</v>
      </c>
      <c r="CZ239" s="5">
        <v>0.873291313648224</v>
      </c>
      <c r="DB239" s="10">
        <v>11.3263711929321</v>
      </c>
      <c r="DC239" s="5">
        <v>0.87894082069397</v>
      </c>
      <c r="DE239" s="10">
        <v>11.3263711929321</v>
      </c>
      <c r="DF239" s="5">
        <v>0.888157844543457</v>
      </c>
      <c r="DH239" s="10">
        <v>11.3263711929321</v>
      </c>
      <c r="DI239" s="5">
        <v>0.942153930664063</v>
      </c>
      <c r="DK239" s="10">
        <v>11.3263711929321</v>
      </c>
      <c r="DL239" s="5">
        <v>1.00100839138031</v>
      </c>
      <c r="DN239" s="10">
        <v>11.3263711929321</v>
      </c>
      <c r="DO239" s="5">
        <v>1.02890872955322</v>
      </c>
      <c r="DQ239" s="10">
        <v>11.3263711929321</v>
      </c>
      <c r="DR239" s="5">
        <v>1.0145320892334</v>
      </c>
      <c r="DT239" s="10">
        <v>11.3263711929321</v>
      </c>
      <c r="DU239" s="5">
        <v>1.07345390319824</v>
      </c>
      <c r="DW239" s="10">
        <v>11.3263711929321</v>
      </c>
      <c r="DX239" s="5">
        <v>1.07919359207153</v>
      </c>
      <c r="DZ239" s="10">
        <v>11.3263711929321</v>
      </c>
      <c r="EA239" s="5">
        <v>1.08825051784515</v>
      </c>
      <c r="EC239" s="10">
        <v>11.3263711929321</v>
      </c>
      <c r="ED239" s="5">
        <v>1.0843985080719</v>
      </c>
      <c r="EF239" s="10">
        <v>11.3263711929321</v>
      </c>
      <c r="EG239" s="5">
        <v>1.08817553520203</v>
      </c>
      <c r="EI239" s="10">
        <v>11.3263711929321</v>
      </c>
      <c r="EJ239" s="5">
        <v>1.08337438106537</v>
      </c>
      <c r="EL239" s="10">
        <v>11.3263711929321</v>
      </c>
      <c r="EM239" s="5">
        <v>1.08565139770508</v>
      </c>
      <c r="EO239" s="10">
        <v>11.3263711929321</v>
      </c>
      <c r="EP239" s="5">
        <v>0.956570088863373</v>
      </c>
      <c r="ER239" s="10">
        <v>11.3263711929321</v>
      </c>
      <c r="ES239" s="5">
        <v>0.969723105430603</v>
      </c>
      <c r="EU239" s="10">
        <v>11.3263711929321</v>
      </c>
      <c r="EV239" s="5">
        <v>0.974933207035065</v>
      </c>
      <c r="EX239" s="10">
        <v>11.3263711929321</v>
      </c>
      <c r="EY239" s="5">
        <v>0.978177487850189</v>
      </c>
      <c r="FA239" s="10">
        <v>11.3263711929321</v>
      </c>
      <c r="FB239" s="5">
        <v>0.978214621543884</v>
      </c>
      <c r="FD239" s="10">
        <v>11.3263711929321</v>
      </c>
      <c r="FE239" s="5">
        <v>0.967602849006653</v>
      </c>
      <c r="FG239" s="10">
        <v>11.3263711929321</v>
      </c>
      <c r="FH239" s="5">
        <v>0.976629316806793</v>
      </c>
      <c r="FJ239" s="10">
        <v>11.3263711929321</v>
      </c>
      <c r="FK239" s="5">
        <v>0.974225342273712</v>
      </c>
      <c r="FM239" s="10">
        <v>11.3263711929321</v>
      </c>
      <c r="FN239" s="5">
        <v>0.977486312389374</v>
      </c>
      <c r="FP239" s="10">
        <v>11.3263711929321</v>
      </c>
      <c r="FQ239" s="5">
        <v>0.979624092578888</v>
      </c>
      <c r="FS239" s="10">
        <v>11.3263711929321</v>
      </c>
      <c r="FT239" s="5">
        <v>0.979642391204834</v>
      </c>
      <c r="FV239" s="10">
        <v>11.3263711929321</v>
      </c>
      <c r="FW239" s="5">
        <v>0.977403700351715</v>
      </c>
      <c r="FY239" s="10">
        <v>11.3263711929321</v>
      </c>
      <c r="FZ239" s="5">
        <v>0.978485226631165</v>
      </c>
      <c r="GB239" s="10">
        <v>11.3263711929321</v>
      </c>
      <c r="GC239" s="5">
        <v>0.978664815425873</v>
      </c>
      <c r="GE239" s="10">
        <v>11.3263711929321</v>
      </c>
      <c r="GF239" s="5">
        <v>0.978094518184662</v>
      </c>
      <c r="GH239" s="10">
        <v>11.3263711929321</v>
      </c>
      <c r="GI239" s="5">
        <v>0.977206885814667</v>
      </c>
      <c r="GK239" s="10">
        <v>11.3263711929321</v>
      </c>
      <c r="GL239" s="5">
        <v>0.953432679176331</v>
      </c>
      <c r="GN239" s="10">
        <v>11.3263711929321</v>
      </c>
      <c r="GO239" s="5">
        <v>0.967987298965454</v>
      </c>
      <c r="GQ239" s="10">
        <v>11.3263711929321</v>
      </c>
      <c r="GR239" s="5">
        <v>0.969269692897797</v>
      </c>
      <c r="GT239" s="10">
        <v>11.3263711929321</v>
      </c>
      <c r="GU239" s="5">
        <v>0.967297554016113</v>
      </c>
      <c r="GW239" s="10">
        <v>11.3263711929321</v>
      </c>
      <c r="GX239" s="5">
        <v>0.974328815937042</v>
      </c>
      <c r="GZ239" s="10">
        <v>11.3263711929321</v>
      </c>
      <c r="HA239" s="5">
        <v>0.964343369007111</v>
      </c>
      <c r="HC239" s="10">
        <v>11.3263711929321</v>
      </c>
      <c r="HD239" s="5">
        <v>0.975579261779785</v>
      </c>
      <c r="HF239" s="10">
        <v>11.3263711929321</v>
      </c>
      <c r="HG239" s="5">
        <v>0.976077497005463</v>
      </c>
      <c r="HI239" s="10">
        <v>11.3263711929321</v>
      </c>
      <c r="HJ239" s="5">
        <v>0.96294766664505</v>
      </c>
      <c r="HL239" s="10">
        <v>11.3263711929321</v>
      </c>
      <c r="HM239" s="5">
        <v>0.977641701698303</v>
      </c>
      <c r="HO239" s="10">
        <v>11.3263711929321</v>
      </c>
      <c r="HP239" s="5">
        <v>0.976212978363037</v>
      </c>
      <c r="HR239" s="10">
        <v>11.3263711929321</v>
      </c>
      <c r="HS239" s="5">
        <v>0.975798845291138</v>
      </c>
      <c r="HU239" s="10">
        <v>11.3263711929321</v>
      </c>
      <c r="HV239" s="5">
        <v>0.975853502750397</v>
      </c>
      <c r="HX239" s="10">
        <v>11.3263711929321</v>
      </c>
      <c r="HY239" s="5">
        <v>0.975481510162354</v>
      </c>
      <c r="IA239" s="10">
        <v>11.3263711929321</v>
      </c>
      <c r="IB239" s="5">
        <v>0.977129936218262</v>
      </c>
      <c r="ID239" s="10">
        <v>11.3263711929321</v>
      </c>
      <c r="IE239" s="5">
        <v>0.975151777267456</v>
      </c>
    </row>
    <row r="240">
      <c r="A240" s="10">
        <v>11.4008865356445</v>
      </c>
      <c r="B240" s="5">
        <v>0.851400077342987</v>
      </c>
      <c r="D240" s="10">
        <v>11.4008865356445</v>
      </c>
      <c r="E240" s="5">
        <v>0.860221207141876</v>
      </c>
      <c r="G240" s="10">
        <v>11.4008865356445</v>
      </c>
      <c r="H240" s="5">
        <v>0.867541790008545</v>
      </c>
      <c r="J240" s="10">
        <v>11.4008865356445</v>
      </c>
      <c r="K240" s="5">
        <v>0.869407653808594</v>
      </c>
      <c r="M240" s="10">
        <v>11.4008865356445</v>
      </c>
      <c r="N240" s="5">
        <v>0.87210351228714</v>
      </c>
      <c r="P240" s="10">
        <v>11.4008865356445</v>
      </c>
      <c r="Q240" s="5">
        <v>0.91049998998642</v>
      </c>
      <c r="S240" s="10">
        <v>11.4008865356445</v>
      </c>
      <c r="T240" s="5">
        <v>0.996456563472748</v>
      </c>
      <c r="V240" s="10">
        <v>11.4008865356445</v>
      </c>
      <c r="W240" s="5">
        <v>1.02899265289307</v>
      </c>
      <c r="Y240" s="10">
        <v>11.4008865356445</v>
      </c>
      <c r="Z240" s="5">
        <v>1.06067371368408</v>
      </c>
      <c r="AB240" s="10">
        <v>11.4008865356445</v>
      </c>
      <c r="AC240" s="5">
        <v>1.0662008523941</v>
      </c>
      <c r="AE240" s="10">
        <v>11.4008865356445</v>
      </c>
      <c r="AF240" s="5">
        <v>1.08942890167236</v>
      </c>
      <c r="AH240" s="10">
        <v>11.4008865356445</v>
      </c>
      <c r="AI240" s="5">
        <v>1.07854211330414</v>
      </c>
      <c r="AK240" s="10">
        <v>11.4008865356445</v>
      </c>
      <c r="AL240" s="5">
        <v>1.07828748226166</v>
      </c>
      <c r="AN240" s="10">
        <v>11.4008865356445</v>
      </c>
      <c r="AO240" s="5">
        <v>1.08429098129272</v>
      </c>
      <c r="AQ240" s="10">
        <v>11.4008865356445</v>
      </c>
      <c r="AR240" s="5">
        <v>1.08834898471832</v>
      </c>
      <c r="AT240" s="10">
        <v>11.4008865356445</v>
      </c>
      <c r="AU240" s="5">
        <v>1.09032547473907</v>
      </c>
      <c r="AW240" s="10">
        <v>11.4008865356445</v>
      </c>
      <c r="AX240" s="5">
        <v>0.861595809459686</v>
      </c>
      <c r="AZ240" s="10">
        <v>11.4008865356445</v>
      </c>
      <c r="BA240" s="5">
        <v>0.864452362060547</v>
      </c>
      <c r="BC240" s="10">
        <v>11.4008865356445</v>
      </c>
      <c r="BD240" s="5">
        <v>0.866521894931793</v>
      </c>
      <c r="BF240" s="10">
        <v>11.4008865356445</v>
      </c>
      <c r="BG240" s="5">
        <v>0.868353545665741</v>
      </c>
      <c r="BI240" s="10">
        <v>11.4008865356445</v>
      </c>
      <c r="BJ240" s="5">
        <v>0.88858425617218</v>
      </c>
      <c r="BL240" s="10">
        <v>11.4008865356445</v>
      </c>
      <c r="BM240" s="5">
        <v>0.947500705718994</v>
      </c>
      <c r="BO240" s="10">
        <v>11.4008865356445</v>
      </c>
      <c r="BP240" s="5">
        <v>1.00805020332336</v>
      </c>
      <c r="BR240" s="10">
        <v>11.4008865356445</v>
      </c>
      <c r="BS240" s="5">
        <v>1.04805910587311</v>
      </c>
      <c r="BU240" s="10">
        <v>11.4008865356445</v>
      </c>
      <c r="BV240" s="5">
        <v>1.06273651123047</v>
      </c>
      <c r="BX240" s="10">
        <v>11.4008865356445</v>
      </c>
      <c r="BY240" s="5">
        <v>1.07494759559631</v>
      </c>
      <c r="CA240" s="10">
        <v>11.4008865356445</v>
      </c>
      <c r="CB240" s="5">
        <v>1.08255159854889</v>
      </c>
      <c r="CD240" s="10">
        <v>11.4008865356445</v>
      </c>
      <c r="CE240" s="5">
        <v>1.08709359169006</v>
      </c>
      <c r="CG240" s="10">
        <v>11.4008865356445</v>
      </c>
      <c r="CH240" s="5">
        <v>1.09211838245392</v>
      </c>
      <c r="CJ240" s="10">
        <v>11.4008865356445</v>
      </c>
      <c r="CK240" s="5">
        <v>1.08947825431824</v>
      </c>
      <c r="CM240" s="10">
        <v>11.4008865356445</v>
      </c>
      <c r="CN240" s="5">
        <v>1.0841578245163</v>
      </c>
      <c r="CP240" s="10">
        <v>11.4008865356445</v>
      </c>
      <c r="CQ240" s="5">
        <v>1.08974456787109</v>
      </c>
      <c r="CS240" s="10">
        <v>11.4008865356445</v>
      </c>
      <c r="CT240" s="5">
        <v>0.860531747341156</v>
      </c>
      <c r="CV240" s="10">
        <v>11.4008865356445</v>
      </c>
      <c r="CW240" s="5">
        <v>0.873197436332703</v>
      </c>
      <c r="CY240" s="10">
        <v>11.4008865356445</v>
      </c>
      <c r="CZ240" s="5">
        <v>0.874028325080872</v>
      </c>
      <c r="DB240" s="10">
        <v>11.4008865356445</v>
      </c>
      <c r="DC240" s="5">
        <v>0.879208862781525</v>
      </c>
      <c r="DE240" s="10">
        <v>11.4008865356445</v>
      </c>
      <c r="DF240" s="5">
        <v>0.886697292327881</v>
      </c>
      <c r="DH240" s="10">
        <v>11.4008865356445</v>
      </c>
      <c r="DI240" s="5">
        <v>0.940809965133667</v>
      </c>
      <c r="DK240" s="10">
        <v>11.4008865356445</v>
      </c>
      <c r="DL240" s="5">
        <v>0.999261975288391</v>
      </c>
      <c r="DN240" s="10">
        <v>11.4008865356445</v>
      </c>
      <c r="DO240" s="5">
        <v>1.02886641025543</v>
      </c>
      <c r="DQ240" s="10">
        <v>11.4008865356445</v>
      </c>
      <c r="DR240" s="5">
        <v>1.01609468460083</v>
      </c>
      <c r="DT240" s="10">
        <v>11.4008865356445</v>
      </c>
      <c r="DU240" s="5">
        <v>1.0731987953186</v>
      </c>
      <c r="DW240" s="10">
        <v>11.4008865356445</v>
      </c>
      <c r="DX240" s="5">
        <v>1.07979774475098</v>
      </c>
      <c r="DZ240" s="10">
        <v>11.4008865356445</v>
      </c>
      <c r="EA240" s="5">
        <v>1.08882343769073</v>
      </c>
      <c r="EC240" s="10">
        <v>11.4008865356445</v>
      </c>
      <c r="ED240" s="5">
        <v>1.08298182487488</v>
      </c>
      <c r="EF240" s="10">
        <v>11.4008865356445</v>
      </c>
      <c r="EG240" s="5">
        <v>1.08727610111237</v>
      </c>
      <c r="EI240" s="10">
        <v>11.4008865356445</v>
      </c>
      <c r="EJ240" s="5">
        <v>1.08405089378357</v>
      </c>
      <c r="EL240" s="10">
        <v>11.4008865356445</v>
      </c>
      <c r="EM240" s="5">
        <v>1.08549892902374</v>
      </c>
      <c r="EO240" s="10">
        <v>11.4008865356445</v>
      </c>
      <c r="EP240" s="5">
        <v>0.955631911754608</v>
      </c>
      <c r="ER240" s="10">
        <v>11.4008865356445</v>
      </c>
      <c r="ES240" s="5">
        <v>0.969816029071808</v>
      </c>
      <c r="EU240" s="10">
        <v>11.4008865356445</v>
      </c>
      <c r="EV240" s="5">
        <v>0.973499536514282</v>
      </c>
      <c r="EX240" s="10">
        <v>11.4008865356445</v>
      </c>
      <c r="EY240" s="5">
        <v>0.976828098297119</v>
      </c>
      <c r="FA240" s="10">
        <v>11.4008865356445</v>
      </c>
      <c r="FB240" s="5">
        <v>0.977900266647339</v>
      </c>
      <c r="FD240" s="10">
        <v>11.4008865356445</v>
      </c>
      <c r="FE240" s="5">
        <v>0.969884037971497</v>
      </c>
      <c r="FG240" s="10">
        <v>11.4008865356445</v>
      </c>
      <c r="FH240" s="5">
        <v>0.975971221923828</v>
      </c>
      <c r="FJ240" s="10">
        <v>11.4008865356445</v>
      </c>
      <c r="FK240" s="5">
        <v>0.974084496498108</v>
      </c>
      <c r="FM240" s="10">
        <v>11.4008865356445</v>
      </c>
      <c r="FN240" s="5">
        <v>0.977094650268555</v>
      </c>
      <c r="FP240" s="10">
        <v>11.4008865356445</v>
      </c>
      <c r="FQ240" s="5">
        <v>0.978947460651398</v>
      </c>
      <c r="FS240" s="10">
        <v>11.4008865356445</v>
      </c>
      <c r="FT240" s="5">
        <v>0.979208827018738</v>
      </c>
      <c r="FV240" s="10">
        <v>11.4008865356445</v>
      </c>
      <c r="FW240" s="5">
        <v>0.977085173130035</v>
      </c>
      <c r="FY240" s="10">
        <v>11.4008865356445</v>
      </c>
      <c r="FZ240" s="5">
        <v>0.978038012981415</v>
      </c>
      <c r="GB240" s="10">
        <v>11.4008865356445</v>
      </c>
      <c r="GC240" s="5">
        <v>0.978861689567566</v>
      </c>
      <c r="GE240" s="10">
        <v>11.4008865356445</v>
      </c>
      <c r="GF240" s="5">
        <v>0.977066218852997</v>
      </c>
      <c r="GH240" s="10">
        <v>11.4008865356445</v>
      </c>
      <c r="GI240" s="5">
        <v>0.97700971364975</v>
      </c>
      <c r="GK240" s="10">
        <v>11.4008865356445</v>
      </c>
      <c r="GL240" s="5">
        <v>0.953750491142273</v>
      </c>
      <c r="GN240" s="10">
        <v>11.4008865356445</v>
      </c>
      <c r="GO240" s="5">
        <v>0.968540966510773</v>
      </c>
      <c r="GQ240" s="10">
        <v>11.4008865356445</v>
      </c>
      <c r="GR240" s="5">
        <v>0.969947457313538</v>
      </c>
      <c r="GT240" s="10">
        <v>11.4008865356445</v>
      </c>
      <c r="GU240" s="5">
        <v>0.966813504695892</v>
      </c>
      <c r="GW240" s="10">
        <v>11.4008865356445</v>
      </c>
      <c r="GX240" s="5">
        <v>0.974948287010193</v>
      </c>
      <c r="GZ240" s="10">
        <v>11.4008865356445</v>
      </c>
      <c r="HA240" s="5">
        <v>0.964551746845245</v>
      </c>
      <c r="HC240" s="10">
        <v>11.4008865356445</v>
      </c>
      <c r="HD240" s="5">
        <v>0.974176704883575</v>
      </c>
      <c r="HF240" s="10">
        <v>11.4008865356445</v>
      </c>
      <c r="HG240" s="5">
        <v>0.976081967353821</v>
      </c>
      <c r="HI240" s="10">
        <v>11.4008865356445</v>
      </c>
      <c r="HJ240" s="5">
        <v>0.963401436805725</v>
      </c>
      <c r="HL240" s="10">
        <v>11.4008865356445</v>
      </c>
      <c r="HM240" s="5">
        <v>0.977171838283539</v>
      </c>
      <c r="HO240" s="10">
        <v>11.4008865356445</v>
      </c>
      <c r="HP240" s="5">
        <v>0.974743545055389</v>
      </c>
      <c r="HR240" s="10">
        <v>11.4008865356445</v>
      </c>
      <c r="HS240" s="5">
        <v>0.978177130222321</v>
      </c>
      <c r="HU240" s="10">
        <v>11.4008865356445</v>
      </c>
      <c r="HV240" s="5">
        <v>0.976593852043152</v>
      </c>
      <c r="HX240" s="10">
        <v>11.4008865356445</v>
      </c>
      <c r="HY240" s="5">
        <v>0.976925075054169</v>
      </c>
      <c r="IA240" s="10">
        <v>11.4008865356445</v>
      </c>
      <c r="IB240" s="5">
        <v>0.976328313350677</v>
      </c>
      <c r="ID240" s="10">
        <v>11.4008865356445</v>
      </c>
      <c r="IE240" s="5">
        <v>0.975080490112305</v>
      </c>
    </row>
    <row r="241">
      <c r="A241" s="10">
        <v>11.4754018783569</v>
      </c>
      <c r="B241" s="5">
        <v>0.84976589679718</v>
      </c>
      <c r="D241" s="10">
        <v>11.4754018783569</v>
      </c>
      <c r="E241" s="5">
        <v>0.858482182025909</v>
      </c>
      <c r="G241" s="10">
        <v>11.4754018783569</v>
      </c>
      <c r="H241" s="5">
        <v>0.866641581058502</v>
      </c>
      <c r="J241" s="10">
        <v>11.4754018783569</v>
      </c>
      <c r="K241" s="5">
        <v>0.869233787059784</v>
      </c>
      <c r="M241" s="10">
        <v>11.4754018783569</v>
      </c>
      <c r="N241" s="5">
        <v>0.870584905147552</v>
      </c>
      <c r="P241" s="10">
        <v>11.4754018783569</v>
      </c>
      <c r="Q241" s="5">
        <v>0.910358965396881</v>
      </c>
      <c r="S241" s="10">
        <v>11.4754018783569</v>
      </c>
      <c r="T241" s="5">
        <v>0.99690568447113</v>
      </c>
      <c r="V241" s="10">
        <v>11.4754018783569</v>
      </c>
      <c r="W241" s="5">
        <v>1.03084945678711</v>
      </c>
      <c r="Y241" s="10">
        <v>11.4754018783569</v>
      </c>
      <c r="Z241" s="5">
        <v>1.0612461566925</v>
      </c>
      <c r="AB241" s="10">
        <v>11.4754018783569</v>
      </c>
      <c r="AC241" s="5">
        <v>1.06732130050659</v>
      </c>
      <c r="AE241" s="10">
        <v>11.4754018783569</v>
      </c>
      <c r="AF241" s="5">
        <v>1.08905899524689</v>
      </c>
      <c r="AH241" s="10">
        <v>11.4754018783569</v>
      </c>
      <c r="AI241" s="5">
        <v>1.07870733737946</v>
      </c>
      <c r="AK241" s="10">
        <v>11.4754018783569</v>
      </c>
      <c r="AL241" s="5">
        <v>1.07759428024292</v>
      </c>
      <c r="AN241" s="10">
        <v>11.4754018783569</v>
      </c>
      <c r="AO241" s="5">
        <v>1.08703649044037</v>
      </c>
      <c r="AQ241" s="10">
        <v>11.4754018783569</v>
      </c>
      <c r="AR241" s="5">
        <v>1.08664536476135</v>
      </c>
      <c r="AT241" s="10">
        <v>11.4754018783569</v>
      </c>
      <c r="AU241" s="5">
        <v>1.08944189548492</v>
      </c>
      <c r="AW241" s="10">
        <v>11.4754018783569</v>
      </c>
      <c r="AX241" s="5">
        <v>0.861715257167816</v>
      </c>
      <c r="AZ241" s="10">
        <v>11.4754018783569</v>
      </c>
      <c r="BA241" s="5">
        <v>0.864626884460449</v>
      </c>
      <c r="BC241" s="10">
        <v>11.4754018783569</v>
      </c>
      <c r="BD241" s="5">
        <v>0.866764485836029</v>
      </c>
      <c r="BF241" s="10">
        <v>11.4754018783569</v>
      </c>
      <c r="BG241" s="5">
        <v>0.869497835636139</v>
      </c>
      <c r="BI241" s="10">
        <v>11.4754018783569</v>
      </c>
      <c r="BJ241" s="5">
        <v>0.888992190361023</v>
      </c>
      <c r="BL241" s="10">
        <v>11.4754018783569</v>
      </c>
      <c r="BM241" s="5">
        <v>0.947818756103516</v>
      </c>
      <c r="BO241" s="10">
        <v>11.4754018783569</v>
      </c>
      <c r="BP241" s="5">
        <v>1.00975549221039</v>
      </c>
      <c r="BR241" s="10">
        <v>11.4754018783569</v>
      </c>
      <c r="BS241" s="5">
        <v>1.04520320892334</v>
      </c>
      <c r="BU241" s="10">
        <v>11.4754018783569</v>
      </c>
      <c r="BV241" s="5">
        <v>1.06120598316193</v>
      </c>
      <c r="BX241" s="10">
        <v>11.4754018783569</v>
      </c>
      <c r="BY241" s="5">
        <v>1.07660591602325</v>
      </c>
      <c r="CA241" s="10">
        <v>11.4754018783569</v>
      </c>
      <c r="CB241" s="5">
        <v>1.0837836265564</v>
      </c>
      <c r="CD241" s="10">
        <v>11.4754018783569</v>
      </c>
      <c r="CE241" s="5">
        <v>1.08688724040985</v>
      </c>
      <c r="CG241" s="10">
        <v>11.4754018783569</v>
      </c>
      <c r="CH241" s="5">
        <v>1.09032094478607</v>
      </c>
      <c r="CJ241" s="10">
        <v>11.4754018783569</v>
      </c>
      <c r="CK241" s="5">
        <v>1.08922636508942</v>
      </c>
      <c r="CM241" s="10">
        <v>11.4754018783569</v>
      </c>
      <c r="CN241" s="5">
        <v>1.08637773990631</v>
      </c>
      <c r="CP241" s="10">
        <v>11.4754018783569</v>
      </c>
      <c r="CQ241" s="5">
        <v>1.09191453456879</v>
      </c>
      <c r="CS241" s="10">
        <v>11.4754018783569</v>
      </c>
      <c r="CT241" s="5">
        <v>0.861353576183319</v>
      </c>
      <c r="CV241" s="10">
        <v>11.4754018783569</v>
      </c>
      <c r="CW241" s="5">
        <v>0.873299419879913</v>
      </c>
      <c r="CY241" s="10">
        <v>11.4754018783569</v>
      </c>
      <c r="CZ241" s="5">
        <v>0.874664783477783</v>
      </c>
      <c r="DB241" s="10">
        <v>11.4754018783569</v>
      </c>
      <c r="DC241" s="5">
        <v>0.879951059818268</v>
      </c>
      <c r="DE241" s="10">
        <v>11.4754018783569</v>
      </c>
      <c r="DF241" s="5">
        <v>0.888614296913147</v>
      </c>
      <c r="DH241" s="10">
        <v>11.4754018783569</v>
      </c>
      <c r="DI241" s="5">
        <v>0.942676901817322</v>
      </c>
      <c r="DK241" s="10">
        <v>11.4754018783569</v>
      </c>
      <c r="DL241" s="5">
        <v>1.00055468082428</v>
      </c>
      <c r="DN241" s="10">
        <v>11.4754018783569</v>
      </c>
      <c r="DO241" s="5">
        <v>1.02937459945679</v>
      </c>
      <c r="DQ241" s="10">
        <v>11.4754018783569</v>
      </c>
      <c r="DR241" s="5">
        <v>1.01282644271851</v>
      </c>
      <c r="DT241" s="10">
        <v>11.4754018783569</v>
      </c>
      <c r="DU241" s="5">
        <v>1.07322132587433</v>
      </c>
      <c r="DW241" s="10">
        <v>11.4754018783569</v>
      </c>
      <c r="DX241" s="5">
        <v>1.08020305633545</v>
      </c>
      <c r="DZ241" s="10">
        <v>11.4754018783569</v>
      </c>
      <c r="EA241" s="5">
        <v>1.08835542201996</v>
      </c>
      <c r="EC241" s="10">
        <v>11.4754018783569</v>
      </c>
      <c r="ED241" s="5">
        <v>1.08280789852142</v>
      </c>
      <c r="EF241" s="10">
        <v>11.4754018783569</v>
      </c>
      <c r="EG241" s="5">
        <v>1.09032607078552</v>
      </c>
      <c r="EI241" s="10">
        <v>11.4754018783569</v>
      </c>
      <c r="EJ241" s="5">
        <v>1.08396124839783</v>
      </c>
      <c r="EL241" s="10">
        <v>11.4754018783569</v>
      </c>
      <c r="EM241" s="5">
        <v>1.08353197574615</v>
      </c>
      <c r="EO241" s="10">
        <v>11.4754018783569</v>
      </c>
      <c r="EP241" s="5">
        <v>0.955278277397156</v>
      </c>
      <c r="ER241" s="10">
        <v>11.4754018783569</v>
      </c>
      <c r="ES241" s="5">
        <v>0.969985544681549</v>
      </c>
      <c r="EU241" s="10">
        <v>11.4754018783569</v>
      </c>
      <c r="EV241" s="5">
        <v>0.974254488945007</v>
      </c>
      <c r="EX241" s="10">
        <v>11.4754018783569</v>
      </c>
      <c r="EY241" s="5">
        <v>0.977713406085968</v>
      </c>
      <c r="FA241" s="10">
        <v>11.4754018783569</v>
      </c>
      <c r="FB241" s="5">
        <v>0.978551924228668</v>
      </c>
      <c r="FD241" s="10">
        <v>11.4754018783569</v>
      </c>
      <c r="FE241" s="5">
        <v>0.967982172966003</v>
      </c>
      <c r="FG241" s="10">
        <v>11.4754018783569</v>
      </c>
      <c r="FH241" s="5">
        <v>0.97706937789917</v>
      </c>
      <c r="FJ241" s="10">
        <v>11.4754018783569</v>
      </c>
      <c r="FK241" s="5">
        <v>0.973859131336212</v>
      </c>
      <c r="FM241" s="10">
        <v>11.4754018783569</v>
      </c>
      <c r="FN241" s="5">
        <v>0.976528942584991</v>
      </c>
      <c r="FP241" s="10">
        <v>11.4754018783569</v>
      </c>
      <c r="FQ241" s="5">
        <v>0.979171514511108</v>
      </c>
      <c r="FS241" s="10">
        <v>11.4754018783569</v>
      </c>
      <c r="FT241" s="5">
        <v>0.978357672691345</v>
      </c>
      <c r="FV241" s="10">
        <v>11.4754018783569</v>
      </c>
      <c r="FW241" s="5">
        <v>0.978012502193451</v>
      </c>
      <c r="FY241" s="10">
        <v>11.4754018783569</v>
      </c>
      <c r="FZ241" s="5">
        <v>0.977914214134216</v>
      </c>
      <c r="GB241" s="10">
        <v>11.4754018783569</v>
      </c>
      <c r="GC241" s="5">
        <v>0.979955315589905</v>
      </c>
      <c r="GE241" s="10">
        <v>11.4754018783569</v>
      </c>
      <c r="GF241" s="5">
        <v>0.977106988430023</v>
      </c>
      <c r="GH241" s="10">
        <v>11.4754018783569</v>
      </c>
      <c r="GI241" s="5">
        <v>0.977540731430054</v>
      </c>
      <c r="GK241" s="10">
        <v>11.4754018783569</v>
      </c>
      <c r="GL241" s="5">
        <v>0.953638732433319</v>
      </c>
      <c r="GN241" s="10">
        <v>11.4754018783569</v>
      </c>
      <c r="GO241" s="5">
        <v>0.966984450817108</v>
      </c>
      <c r="GQ241" s="10">
        <v>11.4754018783569</v>
      </c>
      <c r="GR241" s="5">
        <v>0.96894896030426</v>
      </c>
      <c r="GT241" s="10">
        <v>11.4754018783569</v>
      </c>
      <c r="GU241" s="5">
        <v>0.966632008552551</v>
      </c>
      <c r="GW241" s="10">
        <v>11.4754018783569</v>
      </c>
      <c r="GX241" s="5">
        <v>0.975580334663391</v>
      </c>
      <c r="GZ241" s="10">
        <v>11.4754018783569</v>
      </c>
      <c r="HA241" s="5">
        <v>0.964051067829132</v>
      </c>
      <c r="HC241" s="10">
        <v>11.4754018783569</v>
      </c>
      <c r="HD241" s="5">
        <v>0.97561514377594</v>
      </c>
      <c r="HF241" s="10">
        <v>11.4754018783569</v>
      </c>
      <c r="HG241" s="5">
        <v>0.977014124393463</v>
      </c>
      <c r="HI241" s="10">
        <v>11.4754018783569</v>
      </c>
      <c r="HJ241" s="5">
        <v>0.9637251496315</v>
      </c>
      <c r="HL241" s="10">
        <v>11.4754018783569</v>
      </c>
      <c r="HM241" s="5">
        <v>0.977455198764801</v>
      </c>
      <c r="HO241" s="10">
        <v>11.4754018783569</v>
      </c>
      <c r="HP241" s="5">
        <v>0.975594043731689</v>
      </c>
      <c r="HR241" s="10">
        <v>11.4754018783569</v>
      </c>
      <c r="HS241" s="5">
        <v>0.974635362625122</v>
      </c>
      <c r="HU241" s="10">
        <v>11.4754018783569</v>
      </c>
      <c r="HV241" s="5">
        <v>0.976219475269318</v>
      </c>
      <c r="HX241" s="10">
        <v>11.4754018783569</v>
      </c>
      <c r="HY241" s="5">
        <v>0.977385818958282</v>
      </c>
      <c r="IA241" s="10">
        <v>11.4754018783569</v>
      </c>
      <c r="IB241" s="5">
        <v>0.976478099822998</v>
      </c>
      <c r="ID241" s="10">
        <v>11.4754018783569</v>
      </c>
      <c r="IE241" s="5">
        <v>0.975659191608429</v>
      </c>
    </row>
    <row r="242">
      <c r="A242" s="10">
        <v>11.5499181747437</v>
      </c>
      <c r="B242" s="5">
        <v>0.850806593894959</v>
      </c>
      <c r="D242" s="10">
        <v>11.5499181747437</v>
      </c>
      <c r="E242" s="5">
        <v>0.858179748058319</v>
      </c>
      <c r="G242" s="10">
        <v>11.5499181747437</v>
      </c>
      <c r="H242" s="5">
        <v>0.865836322307587</v>
      </c>
      <c r="J242" s="10">
        <v>11.5499181747437</v>
      </c>
      <c r="K242" s="5">
        <v>0.867950022220612</v>
      </c>
      <c r="M242" s="10">
        <v>11.5499181747437</v>
      </c>
      <c r="N242" s="5">
        <v>0.869576752185822</v>
      </c>
      <c r="P242" s="10">
        <v>11.5499181747437</v>
      </c>
      <c r="Q242" s="5">
        <v>0.907712757587433</v>
      </c>
      <c r="S242" s="10">
        <v>11.5499181747437</v>
      </c>
      <c r="T242" s="5">
        <v>0.994484901428223</v>
      </c>
      <c r="V242" s="10">
        <v>11.5499181747437</v>
      </c>
      <c r="W242" s="5">
        <v>1.03140032291412</v>
      </c>
      <c r="Y242" s="10">
        <v>11.5499181747437</v>
      </c>
      <c r="Z242" s="5">
        <v>1.05994975566864</v>
      </c>
      <c r="AB242" s="10">
        <v>11.5499181747437</v>
      </c>
      <c r="AC242" s="5">
        <v>1.06927561759949</v>
      </c>
      <c r="AE242" s="10">
        <v>11.5499181747437</v>
      </c>
      <c r="AF242" s="5">
        <v>1.08794891834259</v>
      </c>
      <c r="AH242" s="10">
        <v>11.5499181747437</v>
      </c>
      <c r="AI242" s="5">
        <v>1.07804679870605</v>
      </c>
      <c r="AK242" s="10">
        <v>11.5499181747437</v>
      </c>
      <c r="AL242" s="5">
        <v>1.07860422134399</v>
      </c>
      <c r="AN242" s="10">
        <v>11.5499181747437</v>
      </c>
      <c r="AO242" s="5">
        <v>1.08576083183289</v>
      </c>
      <c r="AQ242" s="10">
        <v>11.5499181747437</v>
      </c>
      <c r="AR242" s="5">
        <v>1.08749711513519</v>
      </c>
      <c r="AT242" s="10">
        <v>11.5499181747437</v>
      </c>
      <c r="AU242" s="5">
        <v>1.09169578552246</v>
      </c>
      <c r="AW242" s="10">
        <v>11.5499181747437</v>
      </c>
      <c r="AX242" s="5">
        <v>0.862677812576294</v>
      </c>
      <c r="AZ242" s="10">
        <v>11.5499181747437</v>
      </c>
      <c r="BA242" s="5">
        <v>0.864384055137634</v>
      </c>
      <c r="BC242" s="10">
        <v>11.5499181747437</v>
      </c>
      <c r="BD242" s="5">
        <v>0.865868926048279</v>
      </c>
      <c r="BF242" s="10">
        <v>11.5499181747437</v>
      </c>
      <c r="BG242" s="5">
        <v>0.868340969085693</v>
      </c>
      <c r="BI242" s="10">
        <v>11.5499181747437</v>
      </c>
      <c r="BJ242" s="5">
        <v>0.888564109802246</v>
      </c>
      <c r="BL242" s="10">
        <v>11.5499181747437</v>
      </c>
      <c r="BM242" s="5">
        <v>0.948014438152313</v>
      </c>
      <c r="BO242" s="10">
        <v>11.5499181747437</v>
      </c>
      <c r="BP242" s="5">
        <v>1.00723958015442</v>
      </c>
      <c r="BR242" s="10">
        <v>11.5499181747437</v>
      </c>
      <c r="BS242" s="5">
        <v>1.0453816652298</v>
      </c>
      <c r="BU242" s="10">
        <v>11.5499181747437</v>
      </c>
      <c r="BV242" s="5">
        <v>1.06257498264313</v>
      </c>
      <c r="BX242" s="10">
        <v>11.5499181747437</v>
      </c>
      <c r="BY242" s="5">
        <v>1.07685172557831</v>
      </c>
      <c r="CA242" s="10">
        <v>11.5499181747437</v>
      </c>
      <c r="CB242" s="5">
        <v>1.0842719078064</v>
      </c>
      <c r="CD242" s="10">
        <v>11.5499181747437</v>
      </c>
      <c r="CE242" s="5">
        <v>1.08619105815887</v>
      </c>
      <c r="CG242" s="10">
        <v>11.5499181747437</v>
      </c>
      <c r="CH242" s="5">
        <v>1.09148287773132</v>
      </c>
      <c r="CJ242" s="10">
        <v>11.5499181747437</v>
      </c>
      <c r="CK242" s="5">
        <v>1.08766353130341</v>
      </c>
      <c r="CM242" s="10">
        <v>11.5499181747437</v>
      </c>
      <c r="CN242" s="5">
        <v>1.08453810214996</v>
      </c>
      <c r="CP242" s="10">
        <v>11.5499181747437</v>
      </c>
      <c r="CQ242" s="5">
        <v>1.09101235866547</v>
      </c>
      <c r="CS242" s="10">
        <v>11.5499181747437</v>
      </c>
      <c r="CT242" s="5">
        <v>0.859810948371887</v>
      </c>
      <c r="CV242" s="10">
        <v>11.5499181747437</v>
      </c>
      <c r="CW242" s="5">
        <v>0.871950447559357</v>
      </c>
      <c r="CY242" s="10">
        <v>11.5499181747437</v>
      </c>
      <c r="CZ242" s="5">
        <v>0.872779309749603</v>
      </c>
      <c r="DB242" s="10">
        <v>11.5499181747437</v>
      </c>
      <c r="DC242" s="5">
        <v>0.878920197486877</v>
      </c>
      <c r="DE242" s="10">
        <v>11.5499181747437</v>
      </c>
      <c r="DF242" s="5">
        <v>0.889055490493774</v>
      </c>
      <c r="DH242" s="10">
        <v>11.5499181747437</v>
      </c>
      <c r="DI242" s="5">
        <v>0.941726505756378</v>
      </c>
      <c r="DK242" s="10">
        <v>11.5499181747437</v>
      </c>
      <c r="DL242" s="5">
        <v>0.999982893466949</v>
      </c>
      <c r="DN242" s="10">
        <v>11.5499181747437</v>
      </c>
      <c r="DO242" s="5">
        <v>1.03039109706879</v>
      </c>
      <c r="DQ242" s="10">
        <v>11.5499181747437</v>
      </c>
      <c r="DR242" s="5">
        <v>1.01508164405823</v>
      </c>
      <c r="DT242" s="10">
        <v>11.5499181747437</v>
      </c>
      <c r="DU242" s="5">
        <v>1.07165336608887</v>
      </c>
      <c r="DW242" s="10">
        <v>11.5499181747437</v>
      </c>
      <c r="DX242" s="5">
        <v>1.07819879055023</v>
      </c>
      <c r="DZ242" s="10">
        <v>11.5499181747437</v>
      </c>
      <c r="EA242" s="5">
        <v>1.08862972259521</v>
      </c>
      <c r="EC242" s="10">
        <v>11.5499181747437</v>
      </c>
      <c r="ED242" s="5">
        <v>1.08487331867218</v>
      </c>
      <c r="EF242" s="10">
        <v>11.5499181747437</v>
      </c>
      <c r="EG242" s="5">
        <v>1.09124612808228</v>
      </c>
      <c r="EI242" s="10">
        <v>11.5499181747437</v>
      </c>
      <c r="EJ242" s="5">
        <v>1.08496379852295</v>
      </c>
      <c r="EL242" s="10">
        <v>11.5499181747437</v>
      </c>
      <c r="EM242" s="5">
        <v>1.08495306968689</v>
      </c>
      <c r="EO242" s="10">
        <v>11.5499181747437</v>
      </c>
      <c r="EP242" s="5">
        <v>0.956613898277283</v>
      </c>
      <c r="ER242" s="10">
        <v>11.5499181747437</v>
      </c>
      <c r="ES242" s="5">
        <v>0.969516456127167</v>
      </c>
      <c r="EU242" s="10">
        <v>11.5499181747437</v>
      </c>
      <c r="EV242" s="5">
        <v>0.973634839057922</v>
      </c>
      <c r="EX242" s="10">
        <v>11.5499181747437</v>
      </c>
      <c r="EY242" s="5">
        <v>0.976663887500763</v>
      </c>
      <c r="FA242" s="10">
        <v>11.5499181747437</v>
      </c>
      <c r="FB242" s="5">
        <v>0.97829133272171</v>
      </c>
      <c r="FD242" s="10">
        <v>11.5499181747437</v>
      </c>
      <c r="FE242" s="5">
        <v>0.968543410301209</v>
      </c>
      <c r="FG242" s="10">
        <v>11.5499181747437</v>
      </c>
      <c r="FH242" s="5">
        <v>0.975568771362305</v>
      </c>
      <c r="FJ242" s="10">
        <v>11.5499181747437</v>
      </c>
      <c r="FK242" s="5">
        <v>0.97397655248642</v>
      </c>
      <c r="FM242" s="10">
        <v>11.5499181747437</v>
      </c>
      <c r="FN242" s="5">
        <v>0.977601051330566</v>
      </c>
      <c r="FP242" s="10">
        <v>11.5499181747437</v>
      </c>
      <c r="FQ242" s="5">
        <v>0.978673160076141</v>
      </c>
      <c r="FS242" s="10">
        <v>11.5499181747437</v>
      </c>
      <c r="FT242" s="5">
        <v>0.978258192539215</v>
      </c>
      <c r="FV242" s="10">
        <v>11.5499181747437</v>
      </c>
      <c r="FW242" s="5">
        <v>0.976819097995758</v>
      </c>
      <c r="FY242" s="10">
        <v>11.5499181747437</v>
      </c>
      <c r="FZ242" s="5">
        <v>0.977323234081268</v>
      </c>
      <c r="GB242" s="10">
        <v>11.5499181747437</v>
      </c>
      <c r="GC242" s="5">
        <v>0.978113651275635</v>
      </c>
      <c r="GE242" s="10">
        <v>11.5499181747437</v>
      </c>
      <c r="GF242" s="5">
        <v>0.977037608623505</v>
      </c>
      <c r="GH242" s="10">
        <v>11.5499181747437</v>
      </c>
      <c r="GI242" s="5">
        <v>0.976603388786316</v>
      </c>
      <c r="GK242" s="10">
        <v>11.5499181747437</v>
      </c>
      <c r="GL242" s="5">
        <v>0.952921211719513</v>
      </c>
      <c r="GN242" s="10">
        <v>11.5499181747437</v>
      </c>
      <c r="GO242" s="5">
        <v>0.968084752559662</v>
      </c>
      <c r="GQ242" s="10">
        <v>11.5499181747437</v>
      </c>
      <c r="GR242" s="5">
        <v>0.969196796417236</v>
      </c>
      <c r="GT242" s="10">
        <v>11.5499181747437</v>
      </c>
      <c r="GU242" s="5">
        <v>0.967237114906311</v>
      </c>
      <c r="GW242" s="10">
        <v>11.5499181747437</v>
      </c>
      <c r="GX242" s="5">
        <v>0.974656283855438</v>
      </c>
      <c r="GZ242" s="10">
        <v>11.5499181747437</v>
      </c>
      <c r="HA242" s="5">
        <v>0.964819669723511</v>
      </c>
      <c r="HC242" s="10">
        <v>11.5499181747437</v>
      </c>
      <c r="HD242" s="5">
        <v>0.973749160766602</v>
      </c>
      <c r="HF242" s="10">
        <v>11.5499181747437</v>
      </c>
      <c r="HG242" s="5">
        <v>0.97577577829361</v>
      </c>
      <c r="HI242" s="10">
        <v>11.5499181747437</v>
      </c>
      <c r="HJ242" s="5">
        <v>0.962588846683502</v>
      </c>
      <c r="HL242" s="10">
        <v>11.5499181747437</v>
      </c>
      <c r="HM242" s="5">
        <v>0.977695465087891</v>
      </c>
      <c r="HO242" s="10">
        <v>11.5499181747437</v>
      </c>
      <c r="HP242" s="5">
        <v>0.974512040615082</v>
      </c>
      <c r="HR242" s="10">
        <v>11.5499181747437</v>
      </c>
      <c r="HS242" s="5">
        <v>0.977340996265411</v>
      </c>
      <c r="HU242" s="10">
        <v>11.5499181747437</v>
      </c>
      <c r="HV242" s="5">
        <v>0.976598083972931</v>
      </c>
      <c r="HX242" s="10">
        <v>11.5499181747437</v>
      </c>
      <c r="HY242" s="5">
        <v>0.975918292999268</v>
      </c>
      <c r="IA242" s="10">
        <v>11.5499181747437</v>
      </c>
      <c r="IB242" s="5">
        <v>0.975939631462097</v>
      </c>
      <c r="ID242" s="10">
        <v>11.5499181747437</v>
      </c>
      <c r="IE242" s="5">
        <v>0.975055277347565</v>
      </c>
    </row>
    <row r="243">
      <c r="A243" s="10">
        <v>11.6244335174561</v>
      </c>
      <c r="B243" s="5">
        <v>0.849339067935944</v>
      </c>
      <c r="D243" s="10">
        <v>11.6244335174561</v>
      </c>
      <c r="E243" s="5">
        <v>0.85868513584137</v>
      </c>
      <c r="G243" s="10">
        <v>11.6244335174561</v>
      </c>
      <c r="H243" s="5">
        <v>0.867120206356049</v>
      </c>
      <c r="J243" s="10">
        <v>11.6244335174561</v>
      </c>
      <c r="K243" s="5">
        <v>0.868558347225189</v>
      </c>
      <c r="M243" s="10">
        <v>11.6244335174561</v>
      </c>
      <c r="N243" s="5">
        <v>0.870120227336884</v>
      </c>
      <c r="P243" s="10">
        <v>11.6244335174561</v>
      </c>
      <c r="Q243" s="5">
        <v>0.910509347915649</v>
      </c>
      <c r="S243" s="10">
        <v>11.6244335174561</v>
      </c>
      <c r="T243" s="5">
        <v>0.995958149433136</v>
      </c>
      <c r="V243" s="10">
        <v>11.6244335174561</v>
      </c>
      <c r="W243" s="5">
        <v>1.02961838245392</v>
      </c>
      <c r="Y243" s="10">
        <v>11.6244335174561</v>
      </c>
      <c r="Z243" s="5">
        <v>1.06245052814484</v>
      </c>
      <c r="AB243" s="10">
        <v>11.6244335174561</v>
      </c>
      <c r="AC243" s="5">
        <v>1.06855523586273</v>
      </c>
      <c r="AE243" s="10">
        <v>11.6244335174561</v>
      </c>
      <c r="AF243" s="5">
        <v>1.0888739824295</v>
      </c>
      <c r="AH243" s="10">
        <v>11.6244335174561</v>
      </c>
      <c r="AI243" s="5">
        <v>1.07659804821014</v>
      </c>
      <c r="AK243" s="10">
        <v>11.6244335174561</v>
      </c>
      <c r="AL243" s="5">
        <v>1.08123195171356</v>
      </c>
      <c r="AN243" s="10">
        <v>11.6244335174561</v>
      </c>
      <c r="AO243" s="5">
        <v>1.08607149124146</v>
      </c>
      <c r="AQ243" s="10">
        <v>11.6244335174561</v>
      </c>
      <c r="AR243" s="5">
        <v>1.08765339851379</v>
      </c>
      <c r="AT243" s="10">
        <v>11.6244335174561</v>
      </c>
      <c r="AU243" s="5">
        <v>1.09123909473419</v>
      </c>
      <c r="AW243" s="10">
        <v>11.6244335174561</v>
      </c>
      <c r="AX243" s="5">
        <v>0.860698103904724</v>
      </c>
      <c r="AZ243" s="10">
        <v>11.6244335174561</v>
      </c>
      <c r="BA243" s="5">
        <v>0.864790022373199</v>
      </c>
      <c r="BC243" s="10">
        <v>11.6244335174561</v>
      </c>
      <c r="BD243" s="5">
        <v>0.866508603096008</v>
      </c>
      <c r="BF243" s="10">
        <v>11.6244335174561</v>
      </c>
      <c r="BG243" s="5">
        <v>0.867154896259308</v>
      </c>
      <c r="BI243" s="10">
        <v>11.6244335174561</v>
      </c>
      <c r="BJ243" s="5">
        <v>0.886330485343933</v>
      </c>
      <c r="BL243" s="10">
        <v>11.6244335174561</v>
      </c>
      <c r="BM243" s="5">
        <v>0.948460936546326</v>
      </c>
      <c r="BO243" s="10">
        <v>11.6244335174561</v>
      </c>
      <c r="BP243" s="5">
        <v>1.00972759723663</v>
      </c>
      <c r="BR243" s="10">
        <v>11.6244335174561</v>
      </c>
      <c r="BS243" s="5">
        <v>1.04513466358185</v>
      </c>
      <c r="BU243" s="10">
        <v>11.6244335174561</v>
      </c>
      <c r="BV243" s="5">
        <v>1.06418240070343</v>
      </c>
      <c r="BX243" s="10">
        <v>11.6244335174561</v>
      </c>
      <c r="BY243" s="5">
        <v>1.07444071769714</v>
      </c>
      <c r="CA243" s="10">
        <v>11.6244335174561</v>
      </c>
      <c r="CB243" s="5">
        <v>1.08540201187134</v>
      </c>
      <c r="CD243" s="10">
        <v>11.6244335174561</v>
      </c>
      <c r="CE243" s="5">
        <v>1.08837413787842</v>
      </c>
      <c r="CG243" s="10">
        <v>11.6244335174561</v>
      </c>
      <c r="CH243" s="5">
        <v>1.08985805511475</v>
      </c>
      <c r="CJ243" s="10">
        <v>11.6244335174561</v>
      </c>
      <c r="CK243" s="5">
        <v>1.08821165561676</v>
      </c>
      <c r="CM243" s="10">
        <v>11.6244335174561</v>
      </c>
      <c r="CN243" s="5">
        <v>1.08347463607788</v>
      </c>
      <c r="CP243" s="10">
        <v>11.6244335174561</v>
      </c>
      <c r="CQ243" s="5">
        <v>1.09197688102722</v>
      </c>
      <c r="CS243" s="10">
        <v>11.6244335174561</v>
      </c>
      <c r="CT243" s="5">
        <v>0.85994279384613</v>
      </c>
      <c r="CV243" s="10">
        <v>11.6244335174561</v>
      </c>
      <c r="CW243" s="5">
        <v>0.873275101184845</v>
      </c>
      <c r="CY243" s="10">
        <v>11.6244335174561</v>
      </c>
      <c r="CZ243" s="5">
        <v>0.87357372045517</v>
      </c>
      <c r="DB243" s="10">
        <v>11.6244335174561</v>
      </c>
      <c r="DC243" s="5">
        <v>0.877605855464935</v>
      </c>
      <c r="DE243" s="10">
        <v>11.6244335174561</v>
      </c>
      <c r="DF243" s="5">
        <v>0.88723486661911</v>
      </c>
      <c r="DH243" s="10">
        <v>11.6244335174561</v>
      </c>
      <c r="DI243" s="5">
        <v>0.942395687103271</v>
      </c>
      <c r="DK243" s="10">
        <v>11.6244335174561</v>
      </c>
      <c r="DL243" s="5">
        <v>0.998348295688629</v>
      </c>
      <c r="DN243" s="10">
        <v>11.6244335174561</v>
      </c>
      <c r="DO243" s="5">
        <v>1.02849221229553</v>
      </c>
      <c r="DQ243" s="10">
        <v>11.6244335174561</v>
      </c>
      <c r="DR243" s="5">
        <v>1.01424598693848</v>
      </c>
      <c r="DT243" s="10">
        <v>11.6244335174561</v>
      </c>
      <c r="DU243" s="5">
        <v>1.07247865200043</v>
      </c>
      <c r="DW243" s="10">
        <v>11.6244335174561</v>
      </c>
      <c r="DX243" s="5">
        <v>1.07877361774445</v>
      </c>
      <c r="DZ243" s="10">
        <v>11.6244335174561</v>
      </c>
      <c r="EA243" s="5">
        <v>1.08849263191223</v>
      </c>
      <c r="EC243" s="10">
        <v>11.6244335174561</v>
      </c>
      <c r="ED243" s="5">
        <v>1.08373367786407</v>
      </c>
      <c r="EF243" s="10">
        <v>11.6244335174561</v>
      </c>
      <c r="EG243" s="5">
        <v>1.09176313877106</v>
      </c>
      <c r="EI243" s="10">
        <v>11.6244335174561</v>
      </c>
      <c r="EJ243" s="5">
        <v>1.08469474315643</v>
      </c>
      <c r="EL243" s="10">
        <v>11.6244335174561</v>
      </c>
      <c r="EM243" s="5">
        <v>1.08675146102905</v>
      </c>
      <c r="EO243" s="10">
        <v>11.6244335174561</v>
      </c>
      <c r="EP243" s="5">
        <v>0.955766439437866</v>
      </c>
      <c r="ER243" s="10">
        <v>11.6244335174561</v>
      </c>
      <c r="ES243" s="5">
        <v>0.968657314777374</v>
      </c>
      <c r="EU243" s="10">
        <v>11.6244335174561</v>
      </c>
      <c r="EV243" s="5">
        <v>0.974259436130524</v>
      </c>
      <c r="EX243" s="10">
        <v>11.6244335174561</v>
      </c>
      <c r="EY243" s="5">
        <v>0.977387368679047</v>
      </c>
      <c r="FA243" s="10">
        <v>11.6244335174561</v>
      </c>
      <c r="FB243" s="5">
        <v>0.977440297603607</v>
      </c>
      <c r="FD243" s="10">
        <v>11.6244335174561</v>
      </c>
      <c r="FE243" s="5">
        <v>0.968761622905731</v>
      </c>
      <c r="FG243" s="10">
        <v>11.6244335174561</v>
      </c>
      <c r="FH243" s="5">
        <v>0.975866377353668</v>
      </c>
      <c r="FJ243" s="10">
        <v>11.6244335174561</v>
      </c>
      <c r="FK243" s="5">
        <v>0.974690139293671</v>
      </c>
      <c r="FM243" s="10">
        <v>11.6244335174561</v>
      </c>
      <c r="FN243" s="5">
        <v>0.976252019405365</v>
      </c>
      <c r="FP243" s="10">
        <v>11.6244335174561</v>
      </c>
      <c r="FQ243" s="5">
        <v>0.980181932449341</v>
      </c>
      <c r="FS243" s="10">
        <v>11.6244335174561</v>
      </c>
      <c r="FT243" s="5">
        <v>0.978357672691345</v>
      </c>
      <c r="FV243" s="10">
        <v>11.6244335174561</v>
      </c>
      <c r="FW243" s="5">
        <v>0.975605547428131</v>
      </c>
      <c r="FY243" s="10">
        <v>11.6244335174561</v>
      </c>
      <c r="FZ243" s="5">
        <v>0.978345453739166</v>
      </c>
      <c r="GB243" s="10">
        <v>11.6244335174561</v>
      </c>
      <c r="GC243" s="5">
        <v>0.978288650512695</v>
      </c>
      <c r="GE243" s="10">
        <v>11.6244335174561</v>
      </c>
      <c r="GF243" s="5">
        <v>0.977351784706116</v>
      </c>
      <c r="GH243" s="10">
        <v>11.6244335174561</v>
      </c>
      <c r="GI243" s="5">
        <v>0.977351665496826</v>
      </c>
      <c r="GK243" s="10">
        <v>11.6244335174561</v>
      </c>
      <c r="GL243" s="5">
        <v>0.953251421451569</v>
      </c>
      <c r="GN243" s="10">
        <v>11.6244335174561</v>
      </c>
      <c r="GO243" s="5">
        <v>0.967725932598114</v>
      </c>
      <c r="GQ243" s="10">
        <v>11.6244335174561</v>
      </c>
      <c r="GR243" s="5">
        <v>0.969133615493774</v>
      </c>
      <c r="GT243" s="10">
        <v>11.6244335174561</v>
      </c>
      <c r="GU243" s="5">
        <v>0.967527449131012</v>
      </c>
      <c r="GW243" s="10">
        <v>11.6244335174561</v>
      </c>
      <c r="GX243" s="5">
        <v>0.974336445331573</v>
      </c>
      <c r="GZ243" s="10">
        <v>11.6244335174561</v>
      </c>
      <c r="HA243" s="5">
        <v>0.964473307132721</v>
      </c>
      <c r="HC243" s="10">
        <v>11.6244335174561</v>
      </c>
      <c r="HD243" s="5">
        <v>0.974991858005524</v>
      </c>
      <c r="HF243" s="10">
        <v>11.6244335174561</v>
      </c>
      <c r="HG243" s="5">
        <v>0.974852681159973</v>
      </c>
      <c r="HI243" s="10">
        <v>11.6244335174561</v>
      </c>
      <c r="HJ243" s="5">
        <v>0.961741030216217</v>
      </c>
      <c r="HL243" s="10">
        <v>11.6244335174561</v>
      </c>
      <c r="HM243" s="5">
        <v>0.977082192897797</v>
      </c>
      <c r="HO243" s="10">
        <v>11.6244335174561</v>
      </c>
      <c r="HP243" s="5">
        <v>0.975749969482422</v>
      </c>
      <c r="HR243" s="10">
        <v>11.6244335174561</v>
      </c>
      <c r="HS243" s="5">
        <v>0.976465404033661</v>
      </c>
      <c r="HU243" s="10">
        <v>11.6244335174561</v>
      </c>
      <c r="HV243" s="5">
        <v>0.975249409675598</v>
      </c>
      <c r="HX243" s="10">
        <v>11.6244335174561</v>
      </c>
      <c r="HY243" s="5">
        <v>0.976136744022369</v>
      </c>
      <c r="IA243" s="10">
        <v>11.6244335174561</v>
      </c>
      <c r="IB243" s="5">
        <v>0.97628778219223</v>
      </c>
      <c r="ID243" s="10">
        <v>11.6244335174561</v>
      </c>
      <c r="IE243" s="5">
        <v>0.974786937236786</v>
      </c>
    </row>
    <row r="244">
      <c r="A244" s="10">
        <v>11.6989488601685</v>
      </c>
      <c r="B244" s="5">
        <v>0.849391937255859</v>
      </c>
      <c r="D244" s="10">
        <v>11.6989488601685</v>
      </c>
      <c r="E244" s="5">
        <v>0.860511720180511</v>
      </c>
      <c r="G244" s="10">
        <v>11.6989488601685</v>
      </c>
      <c r="H244" s="5">
        <v>0.866774559020996</v>
      </c>
      <c r="J244" s="10">
        <v>11.6989488601685</v>
      </c>
      <c r="K244" s="5">
        <v>0.869020521640778</v>
      </c>
      <c r="M244" s="10">
        <v>11.6989488601685</v>
      </c>
      <c r="N244" s="5">
        <v>0.869514524936676</v>
      </c>
      <c r="P244" s="10">
        <v>11.6989488601685</v>
      </c>
      <c r="Q244" s="5">
        <v>0.90737909078598</v>
      </c>
      <c r="S244" s="10">
        <v>11.6989488601685</v>
      </c>
      <c r="T244" s="5">
        <v>0.995744526386261</v>
      </c>
      <c r="V244" s="10">
        <v>11.6989488601685</v>
      </c>
      <c r="W244" s="5">
        <v>1.03098547458649</v>
      </c>
      <c r="Y244" s="10">
        <v>11.6989488601685</v>
      </c>
      <c r="Z244" s="5">
        <v>1.05991685390472</v>
      </c>
      <c r="AB244" s="10">
        <v>11.6989488601685</v>
      </c>
      <c r="AC244" s="5">
        <v>1.06751465797424</v>
      </c>
      <c r="AE244" s="10">
        <v>11.6989488601685</v>
      </c>
      <c r="AF244" s="5">
        <v>1.08938074111938</v>
      </c>
      <c r="AH244" s="10">
        <v>11.6989488601685</v>
      </c>
      <c r="AI244" s="5">
        <v>1.07865476608276</v>
      </c>
      <c r="AK244" s="10">
        <v>11.6989488601685</v>
      </c>
      <c r="AL244" s="5">
        <v>1.08016204833984</v>
      </c>
      <c r="AN244" s="10">
        <v>11.6989488601685</v>
      </c>
      <c r="AO244" s="5">
        <v>1.08573317527771</v>
      </c>
      <c r="AQ244" s="10">
        <v>11.6989488601685</v>
      </c>
      <c r="AR244" s="5">
        <v>1.08988058567047</v>
      </c>
      <c r="AT244" s="10">
        <v>11.6989488601685</v>
      </c>
      <c r="AU244" s="5">
        <v>1.0924072265625</v>
      </c>
      <c r="AW244" s="10">
        <v>11.6989488601685</v>
      </c>
      <c r="AX244" s="5">
        <v>0.861524105072021</v>
      </c>
      <c r="AZ244" s="10">
        <v>11.6989488601685</v>
      </c>
      <c r="BA244" s="5">
        <v>0.863435447216034</v>
      </c>
      <c r="BC244" s="10">
        <v>11.6989488601685</v>
      </c>
      <c r="BD244" s="5">
        <v>0.866464555263519</v>
      </c>
      <c r="BF244" s="10">
        <v>11.6989488601685</v>
      </c>
      <c r="BG244" s="5">
        <v>0.867280185222626</v>
      </c>
      <c r="BI244" s="10">
        <v>11.6989488601685</v>
      </c>
      <c r="BJ244" s="5">
        <v>0.888477206230164</v>
      </c>
      <c r="BL244" s="10">
        <v>11.6989488601685</v>
      </c>
      <c r="BM244" s="5">
        <v>0.946430385112762</v>
      </c>
      <c r="BO244" s="10">
        <v>11.6989488601685</v>
      </c>
      <c r="BP244" s="5">
        <v>1.01051032543182</v>
      </c>
      <c r="BR244" s="10">
        <v>11.6989488601685</v>
      </c>
      <c r="BS244" s="5">
        <v>1.04633593559265</v>
      </c>
      <c r="BU244" s="10">
        <v>11.6989488601685</v>
      </c>
      <c r="BV244" s="5">
        <v>1.0633978843689</v>
      </c>
      <c r="BX244" s="10">
        <v>11.6989488601685</v>
      </c>
      <c r="BY244" s="5">
        <v>1.07657527923584</v>
      </c>
      <c r="CA244" s="10">
        <v>11.6989488601685</v>
      </c>
      <c r="CB244" s="5">
        <v>1.08382737636566</v>
      </c>
      <c r="CD244" s="10">
        <v>11.6989488601685</v>
      </c>
      <c r="CE244" s="5">
        <v>1.08819365501404</v>
      </c>
      <c r="CG244" s="10">
        <v>11.6989488601685</v>
      </c>
      <c r="CH244" s="5">
        <v>1.09195494651794</v>
      </c>
      <c r="CJ244" s="10">
        <v>11.6989488601685</v>
      </c>
      <c r="CK244" s="5">
        <v>1.08893013000488</v>
      </c>
      <c r="CM244" s="10">
        <v>11.6989488601685</v>
      </c>
      <c r="CN244" s="5">
        <v>1.08451473712921</v>
      </c>
      <c r="CP244" s="10">
        <v>11.6989488601685</v>
      </c>
      <c r="CQ244" s="5">
        <v>1.09114456176758</v>
      </c>
      <c r="CS244" s="10">
        <v>11.6989488601685</v>
      </c>
      <c r="CT244" s="5">
        <v>0.861023962497711</v>
      </c>
      <c r="CV244" s="10">
        <v>11.6989488601685</v>
      </c>
      <c r="CW244" s="5">
        <v>0.872333765029907</v>
      </c>
      <c r="CY244" s="10">
        <v>11.6989488601685</v>
      </c>
      <c r="CZ244" s="5">
        <v>0.873908758163452</v>
      </c>
      <c r="DB244" s="10">
        <v>11.6989488601685</v>
      </c>
      <c r="DC244" s="5">
        <v>0.87688422203064</v>
      </c>
      <c r="DE244" s="10">
        <v>11.6989488601685</v>
      </c>
      <c r="DF244" s="5">
        <v>0.887534081935883</v>
      </c>
      <c r="DH244" s="10">
        <v>11.6989488601685</v>
      </c>
      <c r="DI244" s="5">
        <v>0.941214859485626</v>
      </c>
      <c r="DK244" s="10">
        <v>11.6989488601685</v>
      </c>
      <c r="DL244" s="5">
        <v>1.00123202800751</v>
      </c>
      <c r="DN244" s="10">
        <v>11.6989488601685</v>
      </c>
      <c r="DO244" s="5">
        <v>1.02834403514862</v>
      </c>
      <c r="DQ244" s="10">
        <v>11.6989488601685</v>
      </c>
      <c r="DR244" s="5">
        <v>1.01403987407684</v>
      </c>
      <c r="DT244" s="10">
        <v>11.6989488601685</v>
      </c>
      <c r="DU244" s="5">
        <v>1.07295870780945</v>
      </c>
      <c r="DW244" s="10">
        <v>11.6989488601685</v>
      </c>
      <c r="DX244" s="5">
        <v>1.0817209482193</v>
      </c>
      <c r="DZ244" s="10">
        <v>11.6989488601685</v>
      </c>
      <c r="EA244" s="5">
        <v>1.08876693248749</v>
      </c>
      <c r="EC244" s="10">
        <v>11.6989488601685</v>
      </c>
      <c r="ED244" s="5">
        <v>1.08369421958923</v>
      </c>
      <c r="EF244" s="10">
        <v>11.6989488601685</v>
      </c>
      <c r="EG244" s="5">
        <v>1.08931279182434</v>
      </c>
      <c r="EI244" s="10">
        <v>11.6989488601685</v>
      </c>
      <c r="EJ244" s="5">
        <v>1.08327662944794</v>
      </c>
      <c r="EL244" s="10">
        <v>11.6989488601685</v>
      </c>
      <c r="EM244" s="5">
        <v>1.08382904529572</v>
      </c>
      <c r="EO244" s="10">
        <v>11.6989488601685</v>
      </c>
      <c r="EP244" s="5">
        <v>0.954562246799469</v>
      </c>
      <c r="ER244" s="10">
        <v>11.6989488601685</v>
      </c>
      <c r="ES244" s="5">
        <v>0.969075262546539</v>
      </c>
      <c r="EU244" s="10">
        <v>11.6989488601685</v>
      </c>
      <c r="EV244" s="5">
        <v>0.972304463386536</v>
      </c>
      <c r="EX244" s="10">
        <v>11.6989488601685</v>
      </c>
      <c r="EY244" s="5">
        <v>0.977439641952515</v>
      </c>
      <c r="FA244" s="10">
        <v>11.6989488601685</v>
      </c>
      <c r="FB244" s="5">
        <v>0.978306591510773</v>
      </c>
      <c r="FD244" s="10">
        <v>11.6989488601685</v>
      </c>
      <c r="FE244" s="5">
        <v>0.967233955860138</v>
      </c>
      <c r="FG244" s="10">
        <v>11.6989488601685</v>
      </c>
      <c r="FH244" s="5">
        <v>0.976524472236633</v>
      </c>
      <c r="FJ244" s="10">
        <v>11.6989488601685</v>
      </c>
      <c r="FK244" s="5">
        <v>0.973239421844482</v>
      </c>
      <c r="FM244" s="10">
        <v>11.6989488601685</v>
      </c>
      <c r="FN244" s="5">
        <v>0.978542625904083</v>
      </c>
      <c r="FP244" s="10">
        <v>11.6989488601685</v>
      </c>
      <c r="FQ244" s="5">
        <v>0.979710936546326</v>
      </c>
      <c r="FS244" s="10">
        <v>11.6989488601685</v>
      </c>
      <c r="FT244" s="5">
        <v>0.977709293365479</v>
      </c>
      <c r="FV244" s="10">
        <v>11.6989488601685</v>
      </c>
      <c r="FW244" s="5">
        <v>0.97615784406662</v>
      </c>
      <c r="FY244" s="10">
        <v>11.6989488601685</v>
      </c>
      <c r="FZ244" s="5">
        <v>0.978413343429565</v>
      </c>
      <c r="GB244" s="10">
        <v>11.6989488601685</v>
      </c>
      <c r="GC244" s="5">
        <v>0.978861689567566</v>
      </c>
      <c r="GE244" s="10">
        <v>11.6989488601685</v>
      </c>
      <c r="GF244" s="5">
        <v>0.977139592170715</v>
      </c>
      <c r="GH244" s="10">
        <v>11.6989488601685</v>
      </c>
      <c r="GI244" s="5">
        <v>0.977013766765594</v>
      </c>
      <c r="GK244" s="10">
        <v>11.6989488601685</v>
      </c>
      <c r="GL244" s="5">
        <v>0.952263236045837</v>
      </c>
      <c r="GN244" s="10">
        <v>11.6989488601685</v>
      </c>
      <c r="GO244" s="5">
        <v>0.967820942401886</v>
      </c>
      <c r="GQ244" s="10">
        <v>11.6989488601685</v>
      </c>
      <c r="GR244" s="5">
        <v>0.968188583850861</v>
      </c>
      <c r="GT244" s="10">
        <v>11.6989488601685</v>
      </c>
      <c r="GU244" s="5">
        <v>0.966571569442749</v>
      </c>
      <c r="GW244" s="10">
        <v>11.6989488601685</v>
      </c>
      <c r="GX244" s="5">
        <v>0.974382162094116</v>
      </c>
      <c r="GZ244" s="10">
        <v>11.6989488601685</v>
      </c>
      <c r="HA244" s="5">
        <v>0.96456253528595</v>
      </c>
      <c r="HC244" s="10">
        <v>11.6989488601685</v>
      </c>
      <c r="HD244" s="5">
        <v>0.974700152873993</v>
      </c>
      <c r="HF244" s="10">
        <v>11.6989488601685</v>
      </c>
      <c r="HG244" s="5">
        <v>0.976370215415955</v>
      </c>
      <c r="HI244" s="10">
        <v>11.6989488601685</v>
      </c>
      <c r="HJ244" s="5">
        <v>0.964562475681305</v>
      </c>
      <c r="HL244" s="10">
        <v>11.6989488601685</v>
      </c>
      <c r="HM244" s="5">
        <v>0.977451622486115</v>
      </c>
      <c r="HO244" s="10">
        <v>11.6989488601685</v>
      </c>
      <c r="HP244" s="5">
        <v>0.975825428962708</v>
      </c>
      <c r="HR244" s="10">
        <v>11.6989488601685</v>
      </c>
      <c r="HS244" s="5">
        <v>0.976051330566406</v>
      </c>
      <c r="HU244" s="10">
        <v>11.6989488601685</v>
      </c>
      <c r="HV244" s="5">
        <v>0.97416877746582</v>
      </c>
      <c r="HX244" s="10">
        <v>11.6989488601685</v>
      </c>
      <c r="HY244" s="5">
        <v>0.977150321006775</v>
      </c>
      <c r="IA244" s="10">
        <v>11.6989488601685</v>
      </c>
      <c r="IB244" s="5">
        <v>0.977214932441711</v>
      </c>
      <c r="ID244" s="10">
        <v>11.6989488601685</v>
      </c>
      <c r="IE244" s="5">
        <v>0.973784744739532</v>
      </c>
    </row>
    <row r="245">
      <c r="A245" s="10">
        <v>11.7734651565552</v>
      </c>
      <c r="B245" s="5">
        <v>0.848578870296478</v>
      </c>
      <c r="D245" s="10">
        <v>11.7734651565552</v>
      </c>
      <c r="E245" s="5">
        <v>0.859381556510925</v>
      </c>
      <c r="G245" s="10">
        <v>11.7734651565552</v>
      </c>
      <c r="H245" s="5">
        <v>0.866147816181183</v>
      </c>
      <c r="J245" s="10">
        <v>11.7734651565552</v>
      </c>
      <c r="K245" s="5">
        <v>0.868080377578735</v>
      </c>
      <c r="M245" s="10">
        <v>11.7734651565552</v>
      </c>
      <c r="N245" s="5">
        <v>0.869829833507538</v>
      </c>
      <c r="P245" s="10">
        <v>11.7734651565552</v>
      </c>
      <c r="Q245" s="5">
        <v>0.907595276832581</v>
      </c>
      <c r="S245" s="10">
        <v>11.7734651565552</v>
      </c>
      <c r="T245" s="5">
        <v>0.997048079967499</v>
      </c>
      <c r="V245" s="10">
        <v>11.7734651565552</v>
      </c>
      <c r="W245" s="5">
        <v>1.03105342388153</v>
      </c>
      <c r="Y245" s="10">
        <v>11.7734651565552</v>
      </c>
      <c r="Z245" s="5">
        <v>1.06123960018158</v>
      </c>
      <c r="AB245" s="10">
        <v>11.7734651565552</v>
      </c>
      <c r="AC245" s="5">
        <v>1.06952893733978</v>
      </c>
      <c r="AE245" s="10">
        <v>11.7734651565552</v>
      </c>
      <c r="AF245" s="5">
        <v>1.08868086338043</v>
      </c>
      <c r="AH245" s="10">
        <v>11.7734651565552</v>
      </c>
      <c r="AI245" s="5">
        <v>1.07974326610565</v>
      </c>
      <c r="AK245" s="10">
        <v>11.7734651565552</v>
      </c>
      <c r="AL245" s="5">
        <v>1.07945168018341</v>
      </c>
      <c r="AN245" s="10">
        <v>11.7734651565552</v>
      </c>
      <c r="AO245" s="5">
        <v>1.08385288715363</v>
      </c>
      <c r="AQ245" s="10">
        <v>11.7734651565552</v>
      </c>
      <c r="AR245" s="5">
        <v>1.08894276618958</v>
      </c>
      <c r="AT245" s="10">
        <v>11.7734651565552</v>
      </c>
      <c r="AU245" s="5">
        <v>1.09168839454651</v>
      </c>
      <c r="AW245" s="10">
        <v>11.7734651565552</v>
      </c>
      <c r="AX245" s="5">
        <v>0.859701454639435</v>
      </c>
      <c r="AZ245" s="10">
        <v>11.7734651565552</v>
      </c>
      <c r="BA245" s="5">
        <v>0.863215386867523</v>
      </c>
      <c r="BC245" s="10">
        <v>11.7734651565552</v>
      </c>
      <c r="BD245" s="5">
        <v>0.865383625030518</v>
      </c>
      <c r="BF245" s="10">
        <v>11.7734651565552</v>
      </c>
      <c r="BG245" s="5">
        <v>0.868478834629059</v>
      </c>
      <c r="BI245" s="10">
        <v>11.7734651565552</v>
      </c>
      <c r="BJ245" s="5">
        <v>0.887059509754181</v>
      </c>
      <c r="BL245" s="10">
        <v>11.7734651565552</v>
      </c>
      <c r="BM245" s="5">
        <v>0.948124587535858</v>
      </c>
      <c r="BO245" s="10">
        <v>11.7734651565552</v>
      </c>
      <c r="BP245" s="5">
        <v>1.00835776329041</v>
      </c>
      <c r="BR245" s="10">
        <v>11.7734651565552</v>
      </c>
      <c r="BS245" s="5">
        <v>1.0473245382309</v>
      </c>
      <c r="BU245" s="10">
        <v>11.7734651565552</v>
      </c>
      <c r="BV245" s="5">
        <v>1.06331324577332</v>
      </c>
      <c r="BX245" s="10">
        <v>11.7734651565552</v>
      </c>
      <c r="BY245" s="5">
        <v>1.07648313045502</v>
      </c>
      <c r="CA245" s="10">
        <v>11.7734651565552</v>
      </c>
      <c r="CB245" s="5">
        <v>1.0838782787323</v>
      </c>
      <c r="CD245" s="10">
        <v>11.7734651565552</v>
      </c>
      <c r="CE245" s="5">
        <v>1.08727395534515</v>
      </c>
      <c r="CG245" s="10">
        <v>11.7734651565552</v>
      </c>
      <c r="CH245" s="5">
        <v>1.09190046787262</v>
      </c>
      <c r="CJ245" s="10">
        <v>11.7734651565552</v>
      </c>
      <c r="CK245" s="5">
        <v>1.08790051937103</v>
      </c>
      <c r="CM245" s="10">
        <v>11.7734651565552</v>
      </c>
      <c r="CN245" s="5">
        <v>1.08380854129791</v>
      </c>
      <c r="CP245" s="10">
        <v>11.7734651565552</v>
      </c>
      <c r="CQ245" s="5">
        <v>1.09069347381592</v>
      </c>
      <c r="CS245" s="10">
        <v>11.7734651565552</v>
      </c>
      <c r="CT245" s="5">
        <v>0.859793365001678</v>
      </c>
      <c r="CV245" s="10">
        <v>11.7734651565552</v>
      </c>
      <c r="CW245" s="5">
        <v>0.872930586338043</v>
      </c>
      <c r="CY245" s="10">
        <v>11.7734651565552</v>
      </c>
      <c r="CZ245" s="5">
        <v>0.872257709503174</v>
      </c>
      <c r="DB245" s="10">
        <v>11.7734651565552</v>
      </c>
      <c r="DC245" s="5">
        <v>0.878657281398773</v>
      </c>
      <c r="DE245" s="10">
        <v>11.7734651565552</v>
      </c>
      <c r="DF245" s="5">
        <v>0.887138545513153</v>
      </c>
      <c r="DH245" s="10">
        <v>11.7734651565552</v>
      </c>
      <c r="DI245" s="5">
        <v>0.94145667552948</v>
      </c>
      <c r="DK245" s="10">
        <v>11.7734651565552</v>
      </c>
      <c r="DL245" s="5">
        <v>1.00076591968536</v>
      </c>
      <c r="DN245" s="10">
        <v>11.7734651565552</v>
      </c>
      <c r="DO245" s="5">
        <v>1.0287674665451</v>
      </c>
      <c r="DQ245" s="10">
        <v>11.7734651565552</v>
      </c>
      <c r="DR245" s="5">
        <v>1.01369071006775</v>
      </c>
      <c r="DT245" s="10">
        <v>11.7734651565552</v>
      </c>
      <c r="DU245" s="5">
        <v>1.07257616519928</v>
      </c>
      <c r="DW245" s="10">
        <v>11.7734651565552</v>
      </c>
      <c r="DX245" s="5">
        <v>1.08037984371185</v>
      </c>
      <c r="DZ245" s="10">
        <v>11.7734651565552</v>
      </c>
      <c r="EA245" s="5">
        <v>1.08730638027191</v>
      </c>
      <c r="EC245" s="10">
        <v>11.7734651565552</v>
      </c>
      <c r="ED245" s="5">
        <v>1.08399486541748</v>
      </c>
      <c r="EF245" s="10">
        <v>11.7734651565552</v>
      </c>
      <c r="EG245" s="5">
        <v>1.08747243881226</v>
      </c>
      <c r="EI245" s="10">
        <v>11.7734651565552</v>
      </c>
      <c r="EJ245" s="5">
        <v>1.0827305316925</v>
      </c>
      <c r="EL245" s="10">
        <v>11.7734651565552</v>
      </c>
      <c r="EM245" s="5">
        <v>1.08400571346283</v>
      </c>
      <c r="EO245" s="10">
        <v>11.7734651565552</v>
      </c>
      <c r="EP245" s="5">
        <v>0.955512166023254</v>
      </c>
      <c r="ER245" s="10">
        <v>11.7734651565552</v>
      </c>
      <c r="ES245" s="5">
        <v>0.969307482242584</v>
      </c>
      <c r="EU245" s="10">
        <v>11.7734651565552</v>
      </c>
      <c r="EV245" s="5">
        <v>0.974038064479828</v>
      </c>
      <c r="EX245" s="10">
        <v>11.7734651565552</v>
      </c>
      <c r="EY245" s="5">
        <v>0.977280259132385</v>
      </c>
      <c r="FA245" s="10">
        <v>11.7734651565552</v>
      </c>
      <c r="FB245" s="5">
        <v>0.977205157279968</v>
      </c>
      <c r="FD245" s="10">
        <v>11.7734651565552</v>
      </c>
      <c r="FE245" s="5">
        <v>0.96843683719635</v>
      </c>
      <c r="FG245" s="10">
        <v>11.7734651565552</v>
      </c>
      <c r="FH245" s="5">
        <v>0.974910736083984</v>
      </c>
      <c r="FJ245" s="10">
        <v>11.7734651565552</v>
      </c>
      <c r="FK245" s="5">
        <v>0.973093926906586</v>
      </c>
      <c r="FM245" s="10">
        <v>11.7734651565552</v>
      </c>
      <c r="FN245" s="5">
        <v>0.977300405502319</v>
      </c>
      <c r="FP245" s="10">
        <v>11.7734651565552</v>
      </c>
      <c r="FQ245" s="5">
        <v>0.980172753334045</v>
      </c>
      <c r="FS245" s="10">
        <v>11.7734651565552</v>
      </c>
      <c r="FT245" s="5">
        <v>0.978007614612579</v>
      </c>
      <c r="FV245" s="10">
        <v>11.7734651565552</v>
      </c>
      <c r="FW245" s="5">
        <v>0.976730346679688</v>
      </c>
      <c r="FY245" s="10">
        <v>11.7734651565552</v>
      </c>
      <c r="FZ245" s="5">
        <v>0.978712916374207</v>
      </c>
      <c r="GB245" s="10">
        <v>11.7734651565552</v>
      </c>
      <c r="GC245" s="5">
        <v>0.979220390319824</v>
      </c>
      <c r="GE245" s="10">
        <v>11.7734651565552</v>
      </c>
      <c r="GF245" s="5">
        <v>0.977568089962006</v>
      </c>
      <c r="GH245" s="10">
        <v>11.7734651565552</v>
      </c>
      <c r="GI245" s="5">
        <v>0.976824700832367</v>
      </c>
      <c r="GK245" s="10">
        <v>11.7734651565552</v>
      </c>
      <c r="GL245" s="5">
        <v>0.952610850334167</v>
      </c>
      <c r="GN245" s="10">
        <v>11.7734651565552</v>
      </c>
      <c r="GO245" s="5">
        <v>0.967782914638519</v>
      </c>
      <c r="GQ245" s="10">
        <v>11.7734651565552</v>
      </c>
      <c r="GR245" s="5">
        <v>0.969016969203949</v>
      </c>
      <c r="GT245" s="10">
        <v>11.7734651565552</v>
      </c>
      <c r="GU245" s="5">
        <v>0.966078341007233</v>
      </c>
      <c r="GW245" s="10">
        <v>11.7734651565552</v>
      </c>
      <c r="GX245" s="5">
        <v>0.974384665489197</v>
      </c>
      <c r="GZ245" s="10">
        <v>11.7734651565552</v>
      </c>
      <c r="HA245" s="5">
        <v>0.963133573532104</v>
      </c>
      <c r="HC245" s="10">
        <v>11.7734651565552</v>
      </c>
      <c r="HD245" s="5">
        <v>0.973357617855072</v>
      </c>
      <c r="HF245" s="10">
        <v>11.7734651565552</v>
      </c>
      <c r="HG245" s="5">
        <v>0.974785149097443</v>
      </c>
      <c r="HI245" s="10">
        <v>11.7734651565552</v>
      </c>
      <c r="HJ245" s="5">
        <v>0.962599337100983</v>
      </c>
      <c r="HL245" s="10">
        <v>11.7734651565552</v>
      </c>
      <c r="HM245" s="5">
        <v>0.976336181163788</v>
      </c>
      <c r="HO245" s="10">
        <v>11.7734651565552</v>
      </c>
      <c r="HP245" s="5">
        <v>0.974959909915924</v>
      </c>
      <c r="HR245" s="10">
        <v>11.7734651565552</v>
      </c>
      <c r="HS245" s="5">
        <v>0.977427780628204</v>
      </c>
      <c r="HU245" s="10">
        <v>11.7734651565552</v>
      </c>
      <c r="HV245" s="5">
        <v>0.975100517272949</v>
      </c>
      <c r="HX245" s="10">
        <v>11.7734651565552</v>
      </c>
      <c r="HY245" s="5">
        <v>0.97568279504776</v>
      </c>
      <c r="IA245" s="10">
        <v>11.7734651565552</v>
      </c>
      <c r="IB245" s="5">
        <v>0.976243257522583</v>
      </c>
      <c r="ID245" s="10">
        <v>11.7734651565552</v>
      </c>
      <c r="IE245" s="5">
        <v>0.973579287528992</v>
      </c>
    </row>
    <row r="246">
      <c r="A246" s="10">
        <v>11.8479804992676</v>
      </c>
      <c r="B246" s="5">
        <v>0.849542319774628</v>
      </c>
      <c r="D246" s="10">
        <v>11.8479804992676</v>
      </c>
      <c r="E246" s="5">
        <v>0.857944965362549</v>
      </c>
      <c r="G246" s="10">
        <v>11.8479804992676</v>
      </c>
      <c r="H246" s="5">
        <v>0.864829778671265</v>
      </c>
      <c r="J246" s="10">
        <v>11.8479804992676</v>
      </c>
      <c r="K246" s="5">
        <v>0.866539835929871</v>
      </c>
      <c r="M246" s="10">
        <v>11.8479804992676</v>
      </c>
      <c r="N246" s="5">
        <v>0.868991732597351</v>
      </c>
      <c r="P246" s="10">
        <v>11.8479804992676</v>
      </c>
      <c r="Q246" s="5">
        <v>0.906810402870178</v>
      </c>
      <c r="S246" s="10">
        <v>11.8479804992676</v>
      </c>
      <c r="T246" s="5">
        <v>0.996379852294922</v>
      </c>
      <c r="V246" s="10">
        <v>11.8479804992676</v>
      </c>
      <c r="W246" s="5">
        <v>1.03090381622314</v>
      </c>
      <c r="Y246" s="10">
        <v>11.8479804992676</v>
      </c>
      <c r="Z246" s="5">
        <v>1.06127262115479</v>
      </c>
      <c r="AB246" s="10">
        <v>11.8479804992676</v>
      </c>
      <c r="AC246" s="5">
        <v>1.06743466854095</v>
      </c>
      <c r="AE246" s="10">
        <v>11.8479804992676</v>
      </c>
      <c r="AF246" s="5">
        <v>1.08820629119873</v>
      </c>
      <c r="AH246" s="10">
        <v>11.8479804992676</v>
      </c>
      <c r="AI246" s="5">
        <v>1.08028376102448</v>
      </c>
      <c r="AK246" s="10">
        <v>11.8479804992676</v>
      </c>
      <c r="AL246" s="5">
        <v>1.07811641693115</v>
      </c>
      <c r="AN246" s="10">
        <v>11.8479804992676</v>
      </c>
      <c r="AO246" s="5">
        <v>1.08713638782501</v>
      </c>
      <c r="AQ246" s="10">
        <v>11.8479804992676</v>
      </c>
      <c r="AR246" s="5">
        <v>1.09004473686218</v>
      </c>
      <c r="AT246" s="10">
        <v>11.8479804992676</v>
      </c>
      <c r="AU246" s="5">
        <v>1.09437668323517</v>
      </c>
      <c r="AW246" s="10">
        <v>11.8479804992676</v>
      </c>
      <c r="AX246" s="5">
        <v>0.859551250934601</v>
      </c>
      <c r="AZ246" s="10">
        <v>11.8479804992676</v>
      </c>
      <c r="BA246" s="5">
        <v>0.862596929073334</v>
      </c>
      <c r="BC246" s="10">
        <v>11.8479804992676</v>
      </c>
      <c r="BD246" s="5">
        <v>0.864567399024963</v>
      </c>
      <c r="BF246" s="10">
        <v>11.8479804992676</v>
      </c>
      <c r="BG246" s="5">
        <v>0.867409646511078</v>
      </c>
      <c r="BI246" s="10">
        <v>11.8479804992676</v>
      </c>
      <c r="BJ246" s="5">
        <v>0.885842323303223</v>
      </c>
      <c r="BL246" s="10">
        <v>11.8479804992676</v>
      </c>
      <c r="BM246" s="5">
        <v>0.946112334728241</v>
      </c>
      <c r="BO246" s="10">
        <v>11.8479804992676</v>
      </c>
      <c r="BP246" s="5">
        <v>1.0109668970108</v>
      </c>
      <c r="BR246" s="10">
        <v>11.8479804992676</v>
      </c>
      <c r="BS246" s="5">
        <v>1.04533362388611</v>
      </c>
      <c r="BU246" s="10">
        <v>11.8479804992676</v>
      </c>
      <c r="BV246" s="5">
        <v>1.06192898750305</v>
      </c>
      <c r="BX246" s="10">
        <v>11.8479804992676</v>
      </c>
      <c r="BY246" s="5">
        <v>1.07753503322601</v>
      </c>
      <c r="CA246" s="10">
        <v>11.8479804992676</v>
      </c>
      <c r="CB246" s="5">
        <v>1.08394384384155</v>
      </c>
      <c r="CD246" s="10">
        <v>11.8479804992676</v>
      </c>
      <c r="CE246" s="5">
        <v>1.08647477626801</v>
      </c>
      <c r="CG246" s="10">
        <v>11.8479804992676</v>
      </c>
      <c r="CH246" s="5">
        <v>1.09245419502258</v>
      </c>
      <c r="CJ246" s="10">
        <v>11.8479804992676</v>
      </c>
      <c r="CK246" s="5">
        <v>1.08953750133514</v>
      </c>
      <c r="CM246" s="10">
        <v>11.8479804992676</v>
      </c>
      <c r="CN246" s="5">
        <v>1.08451473712921</v>
      </c>
      <c r="CP246" s="10">
        <v>11.8479804992676</v>
      </c>
      <c r="CQ246" s="5">
        <v>1.09151017665863</v>
      </c>
      <c r="CS246" s="10">
        <v>11.8479804992676</v>
      </c>
      <c r="CT246" s="5">
        <v>0.86060643196106</v>
      </c>
      <c r="CV246" s="10">
        <v>11.8479804992676</v>
      </c>
      <c r="CW246" s="5">
        <v>0.872678279876709</v>
      </c>
      <c r="CY246" s="10">
        <v>11.8479804992676</v>
      </c>
      <c r="CZ246" s="5">
        <v>0.872889339923859</v>
      </c>
      <c r="DB246" s="10">
        <v>11.8479804992676</v>
      </c>
      <c r="DC246" s="5">
        <v>0.878440856933594</v>
      </c>
      <c r="DE246" s="10">
        <v>11.8479804992676</v>
      </c>
      <c r="DF246" s="5">
        <v>0.887184143066406</v>
      </c>
      <c r="DH246" s="10">
        <v>11.8479804992676</v>
      </c>
      <c r="DI246" s="5">
        <v>0.941822171211243</v>
      </c>
      <c r="DK246" s="10">
        <v>11.8479804992676</v>
      </c>
      <c r="DL246" s="5">
        <v>1.00092756748199</v>
      </c>
      <c r="DN246" s="10">
        <v>11.8479804992676</v>
      </c>
      <c r="DO246" s="5">
        <v>1.02782869338989</v>
      </c>
      <c r="DQ246" s="10">
        <v>11.8479804992676</v>
      </c>
      <c r="DR246" s="5">
        <v>1.01617479324341</v>
      </c>
      <c r="DT246" s="10">
        <v>11.8479804992676</v>
      </c>
      <c r="DU246" s="5">
        <v>1.07288372516632</v>
      </c>
      <c r="DW246" s="10">
        <v>11.8479804992676</v>
      </c>
      <c r="DX246" s="5">
        <v>1.07822823524475</v>
      </c>
      <c r="DZ246" s="10">
        <v>11.8479804992676</v>
      </c>
      <c r="EA246" s="5">
        <v>1.08860552310944</v>
      </c>
      <c r="EC246" s="10">
        <v>11.8479804992676</v>
      </c>
      <c r="ED246" s="5">
        <v>1.08260989189148</v>
      </c>
      <c r="EF246" s="10">
        <v>11.8479804992676</v>
      </c>
      <c r="EG246" s="5">
        <v>1.0857355594635</v>
      </c>
      <c r="EI246" s="10">
        <v>11.8479804992676</v>
      </c>
      <c r="EJ246" s="5">
        <v>1.08368396759033</v>
      </c>
      <c r="EL246" s="10">
        <v>11.8479804992676</v>
      </c>
      <c r="EM246" s="5">
        <v>1.08463990688324</v>
      </c>
      <c r="EO246" s="10">
        <v>11.8479804992676</v>
      </c>
      <c r="EP246" s="5">
        <v>0.955745875835419</v>
      </c>
      <c r="ER246" s="10">
        <v>11.8479804992676</v>
      </c>
      <c r="ES246" s="5">
        <v>0.968032658100128</v>
      </c>
      <c r="EU246" s="10">
        <v>11.8479804992676</v>
      </c>
      <c r="EV246" s="5">
        <v>0.974564373493195</v>
      </c>
      <c r="EX246" s="10">
        <v>11.8479804992676</v>
      </c>
      <c r="EY246" s="5">
        <v>0.977020800113678</v>
      </c>
      <c r="FA246" s="10">
        <v>11.8479804992676</v>
      </c>
      <c r="FB246" s="5">
        <v>0.977885007858276</v>
      </c>
      <c r="FD246" s="10">
        <v>11.8479804992676</v>
      </c>
      <c r="FE246" s="5">
        <v>0.967800319194794</v>
      </c>
      <c r="FG246" s="10">
        <v>11.8479804992676</v>
      </c>
      <c r="FH246" s="5">
        <v>0.975128710269928</v>
      </c>
      <c r="FJ246" s="10">
        <v>11.8479804992676</v>
      </c>
      <c r="FK246" s="5">
        <v>0.972619771957397</v>
      </c>
      <c r="FM246" s="10">
        <v>11.8479804992676</v>
      </c>
      <c r="FN246" s="5">
        <v>0.975745618343353</v>
      </c>
      <c r="FP246" s="10">
        <v>11.8479804992676</v>
      </c>
      <c r="FQ246" s="5">
        <v>0.979194343090057</v>
      </c>
      <c r="FS246" s="10">
        <v>11.8479804992676</v>
      </c>
      <c r="FT246" s="5">
        <v>0.977005302906036</v>
      </c>
      <c r="FV246" s="10">
        <v>11.8479804992676</v>
      </c>
      <c r="FW246" s="5">
        <v>0.977439999580383</v>
      </c>
      <c r="FY246" s="10">
        <v>11.8479804992676</v>
      </c>
      <c r="FZ246" s="5">
        <v>0.978756785392761</v>
      </c>
      <c r="GB246" s="10">
        <v>11.8479804992676</v>
      </c>
      <c r="GC246" s="5">
        <v>0.978787302970886</v>
      </c>
      <c r="GE246" s="10">
        <v>11.8479804992676</v>
      </c>
      <c r="GF246" s="5">
        <v>0.97697639465332</v>
      </c>
      <c r="GH246" s="10">
        <v>11.8479804992676</v>
      </c>
      <c r="GI246" s="5">
        <v>0.975983917713165</v>
      </c>
      <c r="GK246" s="10">
        <v>11.8479804992676</v>
      </c>
      <c r="GL246" s="5">
        <v>0.952166497707367</v>
      </c>
      <c r="GN246" s="10">
        <v>11.8479804992676</v>
      </c>
      <c r="GO246" s="5">
        <v>0.967065274715424</v>
      </c>
      <c r="GQ246" s="10">
        <v>11.8479804992676</v>
      </c>
      <c r="GR246" s="5">
        <v>0.969060719013214</v>
      </c>
      <c r="GT246" s="10">
        <v>11.8479804992676</v>
      </c>
      <c r="GU246" s="5">
        <v>0.965058922767639</v>
      </c>
      <c r="GW246" s="10">
        <v>11.8479804992676</v>
      </c>
      <c r="GX246" s="5">
        <v>0.974742591381073</v>
      </c>
      <c r="GZ246" s="10">
        <v>11.8479804992676</v>
      </c>
      <c r="HA246" s="5">
        <v>0.966126799583435</v>
      </c>
      <c r="HC246" s="10">
        <v>11.8479804992676</v>
      </c>
      <c r="HD246" s="5">
        <v>0.973821103572845</v>
      </c>
      <c r="HF246" s="10">
        <v>11.8479804992676</v>
      </c>
      <c r="HG246" s="5">
        <v>0.975289463996887</v>
      </c>
      <c r="HI246" s="10">
        <v>11.8479804992676</v>
      </c>
      <c r="HJ246" s="5">
        <v>0.964217722415924</v>
      </c>
      <c r="HL246" s="10">
        <v>11.8479804992676</v>
      </c>
      <c r="HM246" s="5">
        <v>0.975927293300629</v>
      </c>
      <c r="HO246" s="10">
        <v>11.8479804992676</v>
      </c>
      <c r="HP246" s="5">
        <v>0.976137518882751</v>
      </c>
      <c r="HR246" s="10">
        <v>11.8479804992676</v>
      </c>
      <c r="HS246" s="5">
        <v>0.974895715713501</v>
      </c>
      <c r="HU246" s="10">
        <v>11.8479804992676</v>
      </c>
      <c r="HV246" s="5">
        <v>0.975730180740356</v>
      </c>
      <c r="HX246" s="10">
        <v>11.8479804992676</v>
      </c>
      <c r="HY246" s="5">
        <v>0.975832998752594</v>
      </c>
      <c r="IA246" s="10">
        <v>11.8479804992676</v>
      </c>
      <c r="IB246" s="5">
        <v>0.975963890552521</v>
      </c>
      <c r="ID246" s="10">
        <v>11.8479804992676</v>
      </c>
      <c r="IE246" s="5">
        <v>0.973830878734589</v>
      </c>
    </row>
    <row r="247">
      <c r="A247" s="10">
        <v>11.92249584198</v>
      </c>
      <c r="B247" s="5">
        <v>0.847798407077789</v>
      </c>
      <c r="D247" s="10">
        <v>11.92249584198</v>
      </c>
      <c r="E247" s="5">
        <v>0.857570886611938</v>
      </c>
      <c r="G247" s="10">
        <v>11.92249584198</v>
      </c>
      <c r="H247" s="5">
        <v>0.863933444023132</v>
      </c>
      <c r="J247" s="10">
        <v>11.92249584198</v>
      </c>
      <c r="K247" s="5">
        <v>0.866717576980591</v>
      </c>
      <c r="M247" s="10">
        <v>11.92249584198</v>
      </c>
      <c r="N247" s="5">
        <v>0.868585109710693</v>
      </c>
      <c r="P247" s="10">
        <v>11.92249584198</v>
      </c>
      <c r="Q247" s="5">
        <v>0.907712757587433</v>
      </c>
      <c r="S247" s="10">
        <v>11.92249584198</v>
      </c>
      <c r="T247" s="5">
        <v>0.99507087469101</v>
      </c>
      <c r="V247" s="10">
        <v>11.92249584198</v>
      </c>
      <c r="W247" s="5">
        <v>1.03231847286224</v>
      </c>
      <c r="Y247" s="10">
        <v>11.92249584198</v>
      </c>
      <c r="Z247" s="5">
        <v>1.06052887439728</v>
      </c>
      <c r="AB247" s="10">
        <v>11.92249584198</v>
      </c>
      <c r="AC247" s="5">
        <v>1.06654763221741</v>
      </c>
      <c r="AE247" s="10">
        <v>11.92249584198</v>
      </c>
      <c r="AF247" s="5">
        <v>1.09037017822266</v>
      </c>
      <c r="AH247" s="10">
        <v>11.92249584198</v>
      </c>
      <c r="AI247" s="5">
        <v>1.08125960826874</v>
      </c>
      <c r="AK247" s="10">
        <v>11.92249584198</v>
      </c>
      <c r="AL247" s="5">
        <v>1.07860422134399</v>
      </c>
      <c r="AN247" s="10">
        <v>11.92249584198</v>
      </c>
      <c r="AO247" s="5">
        <v>1.08577191829681</v>
      </c>
      <c r="AQ247" s="10">
        <v>11.92249584198</v>
      </c>
      <c r="AR247" s="5">
        <v>1.08957588672638</v>
      </c>
      <c r="AT247" s="10">
        <v>11.92249584198</v>
      </c>
      <c r="AU247" s="5">
        <v>1.09207022190094</v>
      </c>
      <c r="AW247" s="10">
        <v>11.92249584198</v>
      </c>
      <c r="AX247" s="5">
        <v>0.860264599323273</v>
      </c>
      <c r="AZ247" s="10">
        <v>11.92249584198</v>
      </c>
      <c r="BA247" s="5">
        <v>0.863822519779205</v>
      </c>
      <c r="BC247" s="10">
        <v>11.92249584198</v>
      </c>
      <c r="BD247" s="5">
        <v>0.866724848747253</v>
      </c>
      <c r="BF247" s="10">
        <v>11.92249584198</v>
      </c>
      <c r="BG247" s="5">
        <v>0.867434740066528</v>
      </c>
      <c r="BI247" s="10">
        <v>11.92249584198</v>
      </c>
      <c r="BJ247" s="5">
        <v>0.887701451778412</v>
      </c>
      <c r="BL247" s="10">
        <v>11.92249584198</v>
      </c>
      <c r="BM247" s="5">
        <v>0.94648540019989</v>
      </c>
      <c r="BO247" s="10">
        <v>11.92249584198</v>
      </c>
      <c r="BP247" s="5">
        <v>1.010249376297</v>
      </c>
      <c r="BR247" s="10">
        <v>11.92249584198</v>
      </c>
      <c r="BS247" s="5">
        <v>1.04387140274048</v>
      </c>
      <c r="BU247" s="10">
        <v>11.92249584198</v>
      </c>
      <c r="BV247" s="5">
        <v>1.06537437438965</v>
      </c>
      <c r="BX247" s="10">
        <v>11.92249584198</v>
      </c>
      <c r="BY247" s="5">
        <v>1.07612228393555</v>
      </c>
      <c r="CA247" s="10">
        <v>11.92249584198</v>
      </c>
      <c r="CB247" s="5">
        <v>1.08464384078979</v>
      </c>
      <c r="CD247" s="10">
        <v>11.92249584198</v>
      </c>
      <c r="CE247" s="5">
        <v>1.08782410621643</v>
      </c>
      <c r="CG247" s="10">
        <v>11.92249584198</v>
      </c>
      <c r="CH247" s="5">
        <v>1.09248149394989</v>
      </c>
      <c r="CJ247" s="10">
        <v>11.92249584198</v>
      </c>
      <c r="CK247" s="5">
        <v>1.08790802955627</v>
      </c>
      <c r="CM247" s="10">
        <v>11.92249584198</v>
      </c>
      <c r="CN247" s="5">
        <v>1.08478653430939</v>
      </c>
      <c r="CP247" s="10">
        <v>11.92249584198</v>
      </c>
      <c r="CQ247" s="5">
        <v>1.09014117717743</v>
      </c>
      <c r="CS247" s="10">
        <v>11.92249584198</v>
      </c>
      <c r="CT247" s="5">
        <v>0.859547257423401</v>
      </c>
      <c r="CV247" s="10">
        <v>11.92249584198</v>
      </c>
      <c r="CW247" s="5">
        <v>0.87111097574234</v>
      </c>
      <c r="CY247" s="10">
        <v>11.92249584198</v>
      </c>
      <c r="CZ247" s="5">
        <v>0.872339069843292</v>
      </c>
      <c r="DB247" s="10">
        <v>11.92249584198</v>
      </c>
      <c r="DC247" s="5">
        <v>0.876095592975616</v>
      </c>
      <c r="DE247" s="10">
        <v>11.92249584198</v>
      </c>
      <c r="DF247" s="5">
        <v>0.886022806167603</v>
      </c>
      <c r="DH247" s="10">
        <v>11.92249584198</v>
      </c>
      <c r="DI247" s="5">
        <v>0.941951513290405</v>
      </c>
      <c r="DK247" s="10">
        <v>11.92249584198</v>
      </c>
      <c r="DL247" s="5">
        <v>1.00185990333557</v>
      </c>
      <c r="DN247" s="10">
        <v>11.92249584198</v>
      </c>
      <c r="DO247" s="5">
        <v>1.03084981441498</v>
      </c>
      <c r="DQ247" s="10">
        <v>11.92249584198</v>
      </c>
      <c r="DR247" s="5">
        <v>1.01521897315979</v>
      </c>
      <c r="DT247" s="10">
        <v>11.92249584198</v>
      </c>
      <c r="DU247" s="5">
        <v>1.07118833065033</v>
      </c>
      <c r="DW247" s="10">
        <v>11.92249584198</v>
      </c>
      <c r="DX247" s="5">
        <v>1.08005571365356</v>
      </c>
      <c r="DZ247" s="10">
        <v>11.92249584198</v>
      </c>
      <c r="EA247" s="5">
        <v>1.08760488033295</v>
      </c>
      <c r="EC247" s="10">
        <v>11.92249584198</v>
      </c>
      <c r="ED247" s="5">
        <v>1.08259415626526</v>
      </c>
      <c r="EF247" s="10">
        <v>11.92249584198</v>
      </c>
      <c r="EG247" s="5">
        <v>1.08927142620087</v>
      </c>
      <c r="EI247" s="10">
        <v>11.92249584198</v>
      </c>
      <c r="EJ247" s="5">
        <v>1.084547996521</v>
      </c>
      <c r="EL247" s="10">
        <v>11.92249584198</v>
      </c>
      <c r="EM247" s="5">
        <v>1.08577990531921</v>
      </c>
      <c r="EO247" s="10">
        <v>11.92249584198</v>
      </c>
      <c r="EP247" s="5">
        <v>0.954728841781616</v>
      </c>
      <c r="ER247" s="10">
        <v>11.92249584198</v>
      </c>
      <c r="ES247" s="5">
        <v>0.969000935554504</v>
      </c>
      <c r="EU247" s="10">
        <v>11.92249584198</v>
      </c>
      <c r="EV247" s="5">
        <v>0.973642230033875</v>
      </c>
      <c r="EX247" s="10">
        <v>11.92249584198</v>
      </c>
      <c r="EY247" s="5">
        <v>0.976004660129547</v>
      </c>
      <c r="FA247" s="10">
        <v>11.92249584198</v>
      </c>
      <c r="FB247" s="5">
        <v>0.977404475212097</v>
      </c>
      <c r="FD247" s="10">
        <v>11.92249584198</v>
      </c>
      <c r="FE247" s="5">
        <v>0.968462824821472</v>
      </c>
      <c r="FG247" s="10">
        <v>11.92249584198</v>
      </c>
      <c r="FH247" s="5">
        <v>0.975656807422638</v>
      </c>
      <c r="FJ247" s="10">
        <v>11.92249584198</v>
      </c>
      <c r="FK247" s="5">
        <v>0.973314583301544</v>
      </c>
      <c r="FM247" s="10">
        <v>11.92249584198</v>
      </c>
      <c r="FN247" s="5">
        <v>0.975979030132294</v>
      </c>
      <c r="FP247" s="10">
        <v>11.92249584198</v>
      </c>
      <c r="FQ247" s="5">
        <v>0.978814840316772</v>
      </c>
      <c r="FS247" s="10">
        <v>11.92249584198</v>
      </c>
      <c r="FT247" s="5">
        <v>0.978524744510651</v>
      </c>
      <c r="FV247" s="10">
        <v>11.92249584198</v>
      </c>
      <c r="FW247" s="5">
        <v>0.977375447750092</v>
      </c>
      <c r="FY247" s="10">
        <v>11.92249584198</v>
      </c>
      <c r="FZ247" s="5">
        <v>0.979020357131958</v>
      </c>
      <c r="GB247" s="10">
        <v>11.92249584198</v>
      </c>
      <c r="GC247" s="5">
        <v>0.977772414684296</v>
      </c>
      <c r="GE247" s="10">
        <v>11.92249584198</v>
      </c>
      <c r="GF247" s="5">
        <v>0.976462304592133</v>
      </c>
      <c r="GH247" s="10">
        <v>11.92249584198</v>
      </c>
      <c r="GI247" s="5">
        <v>0.977222979068756</v>
      </c>
      <c r="GK247" s="10">
        <v>11.92249584198</v>
      </c>
      <c r="GL247" s="5">
        <v>0.953060269355774</v>
      </c>
      <c r="GN247" s="10">
        <v>11.92249584198</v>
      </c>
      <c r="GO247" s="5">
        <v>0.967994391918182</v>
      </c>
      <c r="GQ247" s="10">
        <v>11.92249584198</v>
      </c>
      <c r="GR247" s="5">
        <v>0.96929144859314</v>
      </c>
      <c r="GT247" s="10">
        <v>11.92249584198</v>
      </c>
      <c r="GU247" s="5">
        <v>0.966986000537872</v>
      </c>
      <c r="GW247" s="10">
        <v>11.92249584198</v>
      </c>
      <c r="GX247" s="5">
        <v>0.974882245063782</v>
      </c>
      <c r="GZ247" s="10">
        <v>11.92249584198</v>
      </c>
      <c r="HA247" s="5">
        <v>0.964641034603119</v>
      </c>
      <c r="HC247" s="10">
        <v>11.92249584198</v>
      </c>
      <c r="HD247" s="5">
        <v>0.975854933261871</v>
      </c>
      <c r="HF247" s="10">
        <v>11.92249584198</v>
      </c>
      <c r="HG247" s="5">
        <v>0.975627183914185</v>
      </c>
      <c r="HI247" s="10">
        <v>11.92249584198</v>
      </c>
      <c r="HJ247" s="5">
        <v>0.964358389377594</v>
      </c>
      <c r="HL247" s="10">
        <v>11.92249584198</v>
      </c>
      <c r="HM247" s="5">
        <v>0.976913630962372</v>
      </c>
      <c r="HO247" s="10">
        <v>11.92249584198</v>
      </c>
      <c r="HP247" s="5">
        <v>0.974446654319763</v>
      </c>
      <c r="HR247" s="10">
        <v>11.92249584198</v>
      </c>
      <c r="HS247" s="5">
        <v>0.975550413131714</v>
      </c>
      <c r="HU247" s="10">
        <v>11.92249584198</v>
      </c>
      <c r="HV247" s="5">
        <v>0.974679350852966</v>
      </c>
      <c r="HX247" s="10">
        <v>11.92249584198</v>
      </c>
      <c r="HY247" s="5">
        <v>0.976460933685303</v>
      </c>
      <c r="IA247" s="10">
        <v>11.92249584198</v>
      </c>
      <c r="IB247" s="5">
        <v>0.974915385246277</v>
      </c>
      <c r="ID247" s="10">
        <v>11.92249584198</v>
      </c>
      <c r="IE247" s="5">
        <v>0.975176930427551</v>
      </c>
    </row>
    <row r="248">
      <c r="A248" s="10">
        <v>11.9970111846924</v>
      </c>
      <c r="B248" s="5">
        <v>0.849269986152649</v>
      </c>
      <c r="D248" s="10">
        <v>11.9970111846924</v>
      </c>
      <c r="E248" s="5">
        <v>0.859552681446075</v>
      </c>
      <c r="G248" s="10">
        <v>11.9970111846924</v>
      </c>
      <c r="H248" s="5">
        <v>0.864499390125275</v>
      </c>
      <c r="J248" s="10">
        <v>11.9970111846924</v>
      </c>
      <c r="K248" s="5">
        <v>0.8646200299263</v>
      </c>
      <c r="M248" s="10">
        <v>11.9970111846924</v>
      </c>
      <c r="N248" s="5">
        <v>0.868319630622864</v>
      </c>
      <c r="P248" s="10">
        <v>11.9970111846924</v>
      </c>
      <c r="Q248" s="5">
        <v>0.906979560852051</v>
      </c>
      <c r="S248" s="10">
        <v>11.9970111846924</v>
      </c>
      <c r="T248" s="5">
        <v>0.997217833995819</v>
      </c>
      <c r="V248" s="10">
        <v>11.9970111846924</v>
      </c>
      <c r="W248" s="5">
        <v>1.03154313564301</v>
      </c>
      <c r="Y248" s="10">
        <v>11.9970111846924</v>
      </c>
      <c r="Z248" s="5">
        <v>1.05916011333466</v>
      </c>
      <c r="AB248" s="10">
        <v>11.9970111846924</v>
      </c>
      <c r="AC248" s="5">
        <v>1.0680615901947</v>
      </c>
      <c r="AE248" s="10">
        <v>11.9970111846924</v>
      </c>
      <c r="AF248" s="5">
        <v>1.08795690536499</v>
      </c>
      <c r="AH248" s="10">
        <v>11.9970111846924</v>
      </c>
      <c r="AI248" s="5">
        <v>1.0786999464035</v>
      </c>
      <c r="AK248" s="10">
        <v>11.9970111846924</v>
      </c>
      <c r="AL248" s="5">
        <v>1.07781672477722</v>
      </c>
      <c r="AN248" s="10">
        <v>11.9970111846924</v>
      </c>
      <c r="AO248" s="5">
        <v>1.08512854576111</v>
      </c>
      <c r="AQ248" s="10">
        <v>11.9970111846924</v>
      </c>
      <c r="AR248" s="5">
        <v>1.08889591693878</v>
      </c>
      <c r="AT248" s="10">
        <v>11.9970111846924</v>
      </c>
      <c r="AU248" s="5">
        <v>1.09334325790405</v>
      </c>
      <c r="AW248" s="10">
        <v>11.9970111846924</v>
      </c>
      <c r="AX248" s="5">
        <v>0.86073225736618</v>
      </c>
      <c r="AZ248" s="10">
        <v>11.9970111846924</v>
      </c>
      <c r="BA248" s="5">
        <v>0.861993610858917</v>
      </c>
      <c r="BC248" s="10">
        <v>11.9970111846924</v>
      </c>
      <c r="BD248" s="5">
        <v>0.864880681037903</v>
      </c>
      <c r="BF248" s="10">
        <v>11.9970111846924</v>
      </c>
      <c r="BG248" s="5">
        <v>0.866954386234283</v>
      </c>
      <c r="BI248" s="10">
        <v>11.9970111846924</v>
      </c>
      <c r="BJ248" s="5">
        <v>0.886323869228363</v>
      </c>
      <c r="BL248" s="10">
        <v>11.9970111846924</v>
      </c>
      <c r="BM248" s="5">
        <v>0.947323381900787</v>
      </c>
      <c r="BO248" s="10">
        <v>11.9970111846924</v>
      </c>
      <c r="BP248" s="5">
        <v>1.00861859321594</v>
      </c>
      <c r="BR248" s="10">
        <v>11.9970111846924</v>
      </c>
      <c r="BS248" s="5">
        <v>1.04721462726593</v>
      </c>
      <c r="BU248" s="10">
        <v>11.9970111846924</v>
      </c>
      <c r="BV248" s="5">
        <v>1.06373631954193</v>
      </c>
      <c r="BX248" s="10">
        <v>11.9970111846924</v>
      </c>
      <c r="BY248" s="5">
        <v>1.0765905380249</v>
      </c>
      <c r="CA248" s="10">
        <v>11.9970111846924</v>
      </c>
      <c r="CB248" s="5">
        <v>1.08640789985657</v>
      </c>
      <c r="CD248" s="10">
        <v>11.9970111846924</v>
      </c>
      <c r="CE248" s="5">
        <v>1.08639740943909</v>
      </c>
      <c r="CG248" s="10">
        <v>11.9970111846924</v>
      </c>
      <c r="CH248" s="5">
        <v>1.09332573413849</v>
      </c>
      <c r="CJ248" s="10">
        <v>11.9970111846924</v>
      </c>
      <c r="CK248" s="5">
        <v>1.08863377571106</v>
      </c>
      <c r="CM248" s="10">
        <v>11.9970111846924</v>
      </c>
      <c r="CN248" s="5">
        <v>1.084437251091</v>
      </c>
      <c r="CP248" s="10">
        <v>11.9970111846924</v>
      </c>
      <c r="CQ248" s="5">
        <v>1.08852350711823</v>
      </c>
      <c r="CS248" s="10">
        <v>11.9970111846924</v>
      </c>
      <c r="CT248" s="5">
        <v>0.860342741012573</v>
      </c>
      <c r="CV248" s="10">
        <v>11.9970111846924</v>
      </c>
      <c r="CW248" s="5">
        <v>0.871023595333099</v>
      </c>
      <c r="CY248" s="10">
        <v>11.9970111846924</v>
      </c>
      <c r="CZ248" s="5">
        <v>0.871831774711609</v>
      </c>
      <c r="DB248" s="10">
        <v>11.9970111846924</v>
      </c>
      <c r="DC248" s="5">
        <v>0.877631664276123</v>
      </c>
      <c r="DE248" s="10">
        <v>11.9970111846924</v>
      </c>
      <c r="DF248" s="5">
        <v>0.885703325271606</v>
      </c>
      <c r="DH248" s="10">
        <v>11.9970111846924</v>
      </c>
      <c r="DI248" s="5">
        <v>0.940427660942078</v>
      </c>
      <c r="DK248" s="10">
        <v>11.9970111846924</v>
      </c>
      <c r="DL248" s="5">
        <v>0.999510526657104</v>
      </c>
      <c r="DN248" s="10">
        <v>11.9970111846924</v>
      </c>
      <c r="DO248" s="5">
        <v>1.02947342395782</v>
      </c>
      <c r="DQ248" s="10">
        <v>11.9970111846924</v>
      </c>
      <c r="DR248" s="5">
        <v>1.01424014568329</v>
      </c>
      <c r="DT248" s="10">
        <v>11.9970111846924</v>
      </c>
      <c r="DU248" s="5">
        <v>1.07316875457764</v>
      </c>
      <c r="DW248" s="10">
        <v>11.9970111846924</v>
      </c>
      <c r="DX248" s="5">
        <v>1.08040940761566</v>
      </c>
      <c r="DZ248" s="10">
        <v>11.9970111846924</v>
      </c>
      <c r="EA248" s="5">
        <v>1.08658814430237</v>
      </c>
      <c r="EC248" s="10">
        <v>11.9970111846924</v>
      </c>
      <c r="ED248" s="5">
        <v>1.08567273616791</v>
      </c>
      <c r="EF248" s="10">
        <v>11.9970111846924</v>
      </c>
      <c r="EG248" s="5">
        <v>1.0865730047226</v>
      </c>
      <c r="EI248" s="10">
        <v>11.9970111846924</v>
      </c>
      <c r="EJ248" s="5">
        <v>1.08498013019562</v>
      </c>
      <c r="EL248" s="10">
        <v>11.9970111846924</v>
      </c>
      <c r="EM248" s="5">
        <v>1.08602893352509</v>
      </c>
      <c r="EO248" s="10">
        <v>11.9970111846924</v>
      </c>
      <c r="EP248" s="5">
        <v>0.953726470470428</v>
      </c>
      <c r="ER248" s="10">
        <v>11.9970111846924</v>
      </c>
      <c r="ES248" s="5">
        <v>0.97040581703186</v>
      </c>
      <c r="EU248" s="10">
        <v>11.9970111846924</v>
      </c>
      <c r="EV248" s="5">
        <v>0.973420917987823</v>
      </c>
      <c r="EX248" s="10">
        <v>11.9970111846924</v>
      </c>
      <c r="EY248" s="5">
        <v>0.975309789180756</v>
      </c>
      <c r="FA248" s="10">
        <v>11.9970111846924</v>
      </c>
      <c r="FB248" s="5">
        <v>0.977327823638916</v>
      </c>
      <c r="FD248" s="10">
        <v>11.9970111846924</v>
      </c>
      <c r="FE248" s="5">
        <v>0.967446982860565</v>
      </c>
      <c r="FG248" s="10">
        <v>11.9970111846924</v>
      </c>
      <c r="FH248" s="5">
        <v>0.976319074630737</v>
      </c>
      <c r="FJ248" s="10">
        <v>11.9970111846924</v>
      </c>
      <c r="FK248" s="5">
        <v>0.972713589668274</v>
      </c>
      <c r="FM248" s="10">
        <v>11.9970111846924</v>
      </c>
      <c r="FN248" s="5">
        <v>0.976643681526184</v>
      </c>
      <c r="FP248" s="10">
        <v>11.9970111846924</v>
      </c>
      <c r="FQ248" s="5">
        <v>0.978586316108704</v>
      </c>
      <c r="FS248" s="10">
        <v>11.9970111846924</v>
      </c>
      <c r="FT248" s="5">
        <v>0.978727519512177</v>
      </c>
      <c r="FV248" s="10">
        <v>11.9970111846924</v>
      </c>
      <c r="FW248" s="5">
        <v>0.977327108383179</v>
      </c>
      <c r="FY248" s="10">
        <v>11.9970111846924</v>
      </c>
      <c r="FZ248" s="5">
        <v>0.979000389575958</v>
      </c>
      <c r="GB248" s="10">
        <v>11.9970111846924</v>
      </c>
      <c r="GC248" s="5">
        <v>0.979080438613892</v>
      </c>
      <c r="GE248" s="10">
        <v>11.9970111846924</v>
      </c>
      <c r="GF248" s="5">
        <v>0.975703239440918</v>
      </c>
      <c r="GH248" s="10">
        <v>11.9970111846924</v>
      </c>
      <c r="GI248" s="5">
        <v>0.977122366428375</v>
      </c>
      <c r="GK248" s="10">
        <v>11.9970111846924</v>
      </c>
      <c r="GL248" s="5">
        <v>0.952494204044342</v>
      </c>
      <c r="GN248" s="10">
        <v>11.9970111846924</v>
      </c>
      <c r="GO248" s="5">
        <v>0.967668831348419</v>
      </c>
      <c r="GQ248" s="10">
        <v>11.9970111846924</v>
      </c>
      <c r="GR248" s="5">
        <v>0.969403266906738</v>
      </c>
      <c r="GT248" s="10">
        <v>11.9970111846924</v>
      </c>
      <c r="GU248" s="5">
        <v>0.966828644275665</v>
      </c>
      <c r="GW248" s="10">
        <v>11.9970111846924</v>
      </c>
      <c r="GX248" s="5">
        <v>0.974285662174225</v>
      </c>
      <c r="GZ248" s="10">
        <v>11.9970111846924</v>
      </c>
      <c r="HA248" s="5">
        <v>0.96388053894043</v>
      </c>
      <c r="HC248" s="10">
        <v>11.9970111846924</v>
      </c>
      <c r="HD248" s="5">
        <v>0.974664211273193</v>
      </c>
      <c r="HF248" s="10">
        <v>11.9970111846924</v>
      </c>
      <c r="HG248" s="5">
        <v>0.973659336566925</v>
      </c>
      <c r="HI248" s="10">
        <v>11.9970111846924</v>
      </c>
      <c r="HJ248" s="5">
        <v>0.961930930614471</v>
      </c>
      <c r="HL248" s="10">
        <v>11.9970111846924</v>
      </c>
      <c r="HM248" s="5">
        <v>0.976103067398071</v>
      </c>
      <c r="HO248" s="10">
        <v>11.9970111846924</v>
      </c>
      <c r="HP248" s="5">
        <v>0.975120961666107</v>
      </c>
      <c r="HR248" s="10">
        <v>11.9970111846924</v>
      </c>
      <c r="HS248" s="5">
        <v>0.97642993927002</v>
      </c>
      <c r="HU248" s="10">
        <v>11.9970111846924</v>
      </c>
      <c r="HV248" s="5">
        <v>0.974407017230988</v>
      </c>
      <c r="HX248" s="10">
        <v>11.9970111846924</v>
      </c>
      <c r="HY248" s="5">
        <v>0.975389301776886</v>
      </c>
      <c r="IA248" s="10">
        <v>11.9970111846924</v>
      </c>
      <c r="IB248" s="5">
        <v>0.976672410964966</v>
      </c>
      <c r="ID248" s="10">
        <v>11.9970111846924</v>
      </c>
      <c r="IE248" s="5">
        <v>0.973168313503265</v>
      </c>
    </row>
    <row r="249">
      <c r="A249" s="10">
        <v>12.0715274810791</v>
      </c>
      <c r="B249" s="5">
        <v>0.847969114780426</v>
      </c>
      <c r="D249" s="10">
        <v>12.0715274810791</v>
      </c>
      <c r="E249" s="5">
        <v>0.856878459453583</v>
      </c>
      <c r="G249" s="10">
        <v>12.0715274810791</v>
      </c>
      <c r="H249" s="5">
        <v>0.864715874195099</v>
      </c>
      <c r="J249" s="10">
        <v>12.0715274810791</v>
      </c>
      <c r="K249" s="5">
        <v>0.867475986480713</v>
      </c>
      <c r="M249" s="10">
        <v>12.0715274810791</v>
      </c>
      <c r="N249" s="5">
        <v>0.868917047977448</v>
      </c>
      <c r="P249" s="10">
        <v>12.0715274810791</v>
      </c>
      <c r="Q249" s="5">
        <v>0.907035946846008</v>
      </c>
      <c r="S249" s="10">
        <v>12.0715274810791</v>
      </c>
      <c r="T249" s="5">
        <v>0.995514571666718</v>
      </c>
      <c r="V249" s="10">
        <v>12.0715274810791</v>
      </c>
      <c r="W249" s="5">
        <v>1.03133225440979</v>
      </c>
      <c r="Y249" s="10">
        <v>12.0715274810791</v>
      </c>
      <c r="Z249" s="5">
        <v>1.06293094158173</v>
      </c>
      <c r="AB249" s="10">
        <v>12.0715274810791</v>
      </c>
      <c r="AC249" s="5">
        <v>1.06818175315857</v>
      </c>
      <c r="AE249" s="10">
        <v>12.0715274810791</v>
      </c>
      <c r="AF249" s="5">
        <v>1.09089303016663</v>
      </c>
      <c r="AH249" s="10">
        <v>12.0715274810791</v>
      </c>
      <c r="AI249" s="5">
        <v>1.07883489131927</v>
      </c>
      <c r="AK249" s="10">
        <v>12.0715274810791</v>
      </c>
      <c r="AL249" s="5">
        <v>1.07894659042358</v>
      </c>
      <c r="AN249" s="10">
        <v>12.0715274810791</v>
      </c>
      <c r="AO249" s="5">
        <v>1.0844851732254</v>
      </c>
      <c r="AQ249" s="10">
        <v>12.0715274810791</v>
      </c>
      <c r="AR249" s="5">
        <v>1.08741903305054</v>
      </c>
      <c r="AT249" s="10">
        <v>12.0715274810791</v>
      </c>
      <c r="AU249" s="5">
        <v>1.09307372570038</v>
      </c>
      <c r="AW249" s="10">
        <v>12.0715274810791</v>
      </c>
      <c r="AX249" s="5">
        <v>0.86057186126709</v>
      </c>
      <c r="AZ249" s="10">
        <v>12.0715274810791</v>
      </c>
      <c r="BA249" s="5">
        <v>0.863018095493317</v>
      </c>
      <c r="BC249" s="10">
        <v>12.0715274810791</v>
      </c>
      <c r="BD249" s="5">
        <v>0.864858567714691</v>
      </c>
      <c r="BF249" s="10">
        <v>12.0715274810791</v>
      </c>
      <c r="BG249" s="5">
        <v>0.868378579616547</v>
      </c>
      <c r="BI249" s="10">
        <v>12.0715274810791</v>
      </c>
      <c r="BJ249" s="5">
        <v>0.887306988239288</v>
      </c>
      <c r="BL249" s="10">
        <v>12.0715274810791</v>
      </c>
      <c r="BM249" s="5">
        <v>0.946919679641724</v>
      </c>
      <c r="BO249" s="10">
        <v>12.0715274810791</v>
      </c>
      <c r="BP249" s="5">
        <v>1.01000714302063</v>
      </c>
      <c r="BR249" s="10">
        <v>12.0715274810791</v>
      </c>
      <c r="BS249" s="5">
        <v>1.0461368560791</v>
      </c>
      <c r="BU249" s="10">
        <v>12.0715274810791</v>
      </c>
      <c r="BV249" s="5">
        <v>1.06254422664642</v>
      </c>
      <c r="BX249" s="10">
        <v>12.0715274810791</v>
      </c>
      <c r="BY249" s="5">
        <v>1.07500898838043</v>
      </c>
      <c r="CA249" s="10">
        <v>12.0715274810791</v>
      </c>
      <c r="CB249" s="5">
        <v>1.08530724048615</v>
      </c>
      <c r="CD249" s="10">
        <v>12.0715274810791</v>
      </c>
      <c r="CE249" s="5">
        <v>1.08982670307159</v>
      </c>
      <c r="CG249" s="10">
        <v>12.0715274810791</v>
      </c>
      <c r="CH249" s="5">
        <v>1.0903844833374</v>
      </c>
      <c r="CJ249" s="10">
        <v>12.0715274810791</v>
      </c>
      <c r="CK249" s="5">
        <v>1.0890781879425</v>
      </c>
      <c r="CM249" s="10">
        <v>12.0715274810791</v>
      </c>
      <c r="CN249" s="5">
        <v>1.08512020111084</v>
      </c>
      <c r="CP249" s="10">
        <v>12.0715274810791</v>
      </c>
      <c r="CQ249" s="5">
        <v>1.09059238433838</v>
      </c>
      <c r="CS249" s="10">
        <v>12.0715274810791</v>
      </c>
      <c r="CT249" s="5">
        <v>0.859367072582245</v>
      </c>
      <c r="CV249" s="10">
        <v>12.0715274810791</v>
      </c>
      <c r="CW249" s="5">
        <v>0.871106088161469</v>
      </c>
      <c r="CY249" s="10">
        <v>12.0715274810791</v>
      </c>
      <c r="CZ249" s="5">
        <v>0.871463298797607</v>
      </c>
      <c r="DB249" s="10">
        <v>12.0715274810791</v>
      </c>
      <c r="DC249" s="5">
        <v>0.878116130828857</v>
      </c>
      <c r="DE249" s="10">
        <v>12.0715274810791</v>
      </c>
      <c r="DF249" s="5">
        <v>0.886063396930695</v>
      </c>
      <c r="DH249" s="10">
        <v>12.0715274810791</v>
      </c>
      <c r="DI249" s="5">
        <v>0.941394805908203</v>
      </c>
      <c r="DK249" s="10">
        <v>12.0715274810791</v>
      </c>
      <c r="DL249" s="5">
        <v>1.00139367580414</v>
      </c>
      <c r="DN249" s="10">
        <v>12.0715274810791</v>
      </c>
      <c r="DO249" s="5">
        <v>1.03012275695801</v>
      </c>
      <c r="DQ249" s="10">
        <v>12.0715274810791</v>
      </c>
      <c r="DR249" s="5">
        <v>1.01374793052673</v>
      </c>
      <c r="DT249" s="10">
        <v>12.0715274810791</v>
      </c>
      <c r="DU249" s="5">
        <v>1.07220852375031</v>
      </c>
      <c r="DW249" s="10">
        <v>12.0715274810791</v>
      </c>
      <c r="DX249" s="5">
        <v>1.08133780956268</v>
      </c>
      <c r="DZ249" s="10">
        <v>12.0715274810791</v>
      </c>
      <c r="EA249" s="5">
        <v>1.0863219499588</v>
      </c>
      <c r="EC249" s="10">
        <v>12.0715274810791</v>
      </c>
      <c r="ED249" s="5">
        <v>1.0818977355957</v>
      </c>
      <c r="EF249" s="10">
        <v>12.0715274810791</v>
      </c>
      <c r="EG249" s="5">
        <v>1.08913707733154</v>
      </c>
      <c r="EI249" s="10">
        <v>12.0715274810791</v>
      </c>
      <c r="EJ249" s="5">
        <v>1.08252668380737</v>
      </c>
      <c r="EL249" s="10">
        <v>12.0715274810791</v>
      </c>
      <c r="EM249" s="5">
        <v>1.08417427539825</v>
      </c>
      <c r="EO249" s="10">
        <v>12.0715274810791</v>
      </c>
      <c r="EP249" s="5">
        <v>0.954910099506378</v>
      </c>
      <c r="ER249" s="10">
        <v>12.0715274810791</v>
      </c>
      <c r="ES249" s="5">
        <v>0.969335377216339</v>
      </c>
      <c r="EU249" s="10">
        <v>12.0715274810791</v>
      </c>
      <c r="EV249" s="5">
        <v>0.973420917987823</v>
      </c>
      <c r="EX249" s="10">
        <v>12.0715274810791</v>
      </c>
      <c r="EY249" s="5">
        <v>0.976054668426514</v>
      </c>
      <c r="FA249" s="10">
        <v>12.0715274810791</v>
      </c>
      <c r="FB249" s="5">
        <v>0.978746116161346</v>
      </c>
      <c r="FD249" s="10">
        <v>12.0715274810791</v>
      </c>
      <c r="FE249" s="5">
        <v>0.968257546424866</v>
      </c>
      <c r="FG249" s="10">
        <v>12.0715274810791</v>
      </c>
      <c r="FH249" s="5">
        <v>0.97527539730072</v>
      </c>
      <c r="FJ249" s="10">
        <v>12.0715274810791</v>
      </c>
      <c r="FK249" s="5">
        <v>0.974201858043671</v>
      </c>
      <c r="FM249" s="10">
        <v>12.0715274810791</v>
      </c>
      <c r="FN249" s="5">
        <v>0.977063000202179</v>
      </c>
      <c r="FP249" s="10">
        <v>12.0715274810791</v>
      </c>
      <c r="FQ249" s="5">
        <v>0.978325664997101</v>
      </c>
      <c r="FS249" s="10">
        <v>12.0715274810791</v>
      </c>
      <c r="FT249" s="5">
        <v>0.978532671928406</v>
      </c>
      <c r="FV249" s="10">
        <v>12.0715274810791</v>
      </c>
      <c r="FW249" s="5">
        <v>0.976307034492493</v>
      </c>
      <c r="FY249" s="10">
        <v>12.0715274810791</v>
      </c>
      <c r="FZ249" s="5">
        <v>0.977055728435516</v>
      </c>
      <c r="GB249" s="10">
        <v>12.0715274810791</v>
      </c>
      <c r="GC249" s="5">
        <v>0.976748824119568</v>
      </c>
      <c r="GE249" s="10">
        <v>12.0715274810791</v>
      </c>
      <c r="GF249" s="5">
        <v>0.975152313709259</v>
      </c>
      <c r="GH249" s="10">
        <v>12.0715274810791</v>
      </c>
      <c r="GI249" s="5">
        <v>0.976551115512848</v>
      </c>
      <c r="GK249" s="10">
        <v>12.0715274810791</v>
      </c>
      <c r="GL249" s="5">
        <v>0.952019929885864</v>
      </c>
      <c r="GN249" s="10">
        <v>12.0715274810791</v>
      </c>
      <c r="GO249" s="5">
        <v>0.967806696891785</v>
      </c>
      <c r="GQ249" s="10">
        <v>12.0715274810791</v>
      </c>
      <c r="GR249" s="5">
        <v>0.96824437379837</v>
      </c>
      <c r="GT249" s="10">
        <v>12.0715274810791</v>
      </c>
      <c r="GU249" s="5">
        <v>0.966619908809662</v>
      </c>
      <c r="GW249" s="10">
        <v>12.0715274810791</v>
      </c>
      <c r="GX249" s="5">
        <v>0.974272966384888</v>
      </c>
      <c r="GZ249" s="10">
        <v>12.0715274810791</v>
      </c>
      <c r="HA249" s="5">
        <v>0.964145839214325</v>
      </c>
      <c r="HC249" s="10">
        <v>12.0715274810791</v>
      </c>
      <c r="HD249" s="5">
        <v>0.974020898342133</v>
      </c>
      <c r="HF249" s="10">
        <v>12.0715274810791</v>
      </c>
      <c r="HG249" s="5">
        <v>0.975874900817871</v>
      </c>
      <c r="HI249" s="10">
        <v>12.0715274810791</v>
      </c>
      <c r="HJ249" s="5">
        <v>0.961445450782776</v>
      </c>
      <c r="HL249" s="10">
        <v>12.0715274810791</v>
      </c>
      <c r="HM249" s="5">
        <v>0.975572228431702</v>
      </c>
      <c r="HO249" s="10">
        <v>12.0715274810791</v>
      </c>
      <c r="HP249" s="5">
        <v>0.97464793920517</v>
      </c>
      <c r="HR249" s="10">
        <v>12.0715274810791</v>
      </c>
      <c r="HS249" s="5">
        <v>0.976410150527954</v>
      </c>
      <c r="HU249" s="10">
        <v>12.0715274810791</v>
      </c>
      <c r="HV249" s="5">
        <v>0.974304914474487</v>
      </c>
      <c r="HX249" s="10">
        <v>12.0715274810791</v>
      </c>
      <c r="HY249" s="5">
        <v>0.976430237293243</v>
      </c>
      <c r="IA249" s="10">
        <v>12.0715274810791</v>
      </c>
      <c r="IB249" s="5">
        <v>0.975279748439789</v>
      </c>
      <c r="ID249" s="10">
        <v>12.0715274810791</v>
      </c>
      <c r="IE249" s="5">
        <v>0.974749207496643</v>
      </c>
    </row>
    <row r="250">
      <c r="A250" s="10">
        <v>12.1460428237915</v>
      </c>
      <c r="B250" s="5">
        <v>0.848469078540802</v>
      </c>
      <c r="D250" s="10">
        <v>12.1460428237915</v>
      </c>
      <c r="E250" s="5">
        <v>0.858362793922424</v>
      </c>
      <c r="G250" s="10">
        <v>12.1460428237915</v>
      </c>
      <c r="H250" s="5">
        <v>0.863067448139191</v>
      </c>
      <c r="J250" s="10">
        <v>12.1460428237915</v>
      </c>
      <c r="K250" s="5">
        <v>0.864872872829437</v>
      </c>
      <c r="M250" s="10">
        <v>12.1460428237915</v>
      </c>
      <c r="N250" s="5">
        <v>0.869908630847931</v>
      </c>
      <c r="P250" s="10">
        <v>12.1460428237915</v>
      </c>
      <c r="Q250" s="5">
        <v>0.908107578754425</v>
      </c>
      <c r="S250" s="10">
        <v>12.1460428237915</v>
      </c>
      <c r="T250" s="5">
        <v>0.994955897331238</v>
      </c>
      <c r="V250" s="10">
        <v>12.1460428237915</v>
      </c>
      <c r="W250" s="5">
        <v>1.03113496303558</v>
      </c>
      <c r="Y250" s="10">
        <v>12.1460428237915</v>
      </c>
      <c r="Z250" s="5">
        <v>1.06058156490326</v>
      </c>
      <c r="AB250" s="10">
        <v>12.1460428237915</v>
      </c>
      <c r="AC250" s="5">
        <v>1.06758809089661</v>
      </c>
      <c r="AE250" s="10">
        <v>12.1460428237915</v>
      </c>
      <c r="AF250" s="5">
        <v>1.08939683437347</v>
      </c>
      <c r="AH250" s="10">
        <v>12.1460428237915</v>
      </c>
      <c r="AI250" s="5">
        <v>1.07826447486877</v>
      </c>
      <c r="AK250" s="10">
        <v>12.1460428237915</v>
      </c>
      <c r="AL250" s="5">
        <v>1.07880115509033</v>
      </c>
      <c r="AN250" s="10">
        <v>12.1460428237915</v>
      </c>
      <c r="AO250" s="5">
        <v>1.08520066738129</v>
      </c>
      <c r="AQ250" s="10">
        <v>12.1460428237915</v>
      </c>
      <c r="AR250" s="5">
        <v>1.08702051639557</v>
      </c>
      <c r="AT250" s="10">
        <v>12.1460428237915</v>
      </c>
      <c r="AU250" s="5">
        <v>1.09263944625854</v>
      </c>
      <c r="AW250" s="10">
        <v>12.1460428237915</v>
      </c>
      <c r="AX250" s="5">
        <v>0.860564947128296</v>
      </c>
      <c r="AZ250" s="10">
        <v>12.1460428237915</v>
      </c>
      <c r="BA250" s="5">
        <v>0.862429976463318</v>
      </c>
      <c r="BC250" s="10">
        <v>12.1460428237915</v>
      </c>
      <c r="BD250" s="5">
        <v>0.864942371845245</v>
      </c>
      <c r="BF250" s="10">
        <v>12.1460428237915</v>
      </c>
      <c r="BG250" s="5">
        <v>0.867493152618408</v>
      </c>
      <c r="BI250" s="10">
        <v>12.1460428237915</v>
      </c>
      <c r="BJ250" s="5">
        <v>0.886163353919983</v>
      </c>
      <c r="BL250" s="10">
        <v>12.1460428237915</v>
      </c>
      <c r="BM250" s="5">
        <v>0.945727050304413</v>
      </c>
      <c r="BO250" s="10">
        <v>12.1460428237915</v>
      </c>
      <c r="BP250" s="5">
        <v>1.00802230834961</v>
      </c>
      <c r="BR250" s="10">
        <v>12.1460428237915</v>
      </c>
      <c r="BS250" s="5">
        <v>1.04723536968231</v>
      </c>
      <c r="BU250" s="10">
        <v>12.1460428237915</v>
      </c>
      <c r="BV250" s="5">
        <v>1.06262111663818</v>
      </c>
      <c r="BX250" s="10">
        <v>12.1460428237915</v>
      </c>
      <c r="BY250" s="5">
        <v>1.0773891210556</v>
      </c>
      <c r="CA250" s="10">
        <v>12.1460428237915</v>
      </c>
      <c r="CB250" s="5">
        <v>1.08577370643616</v>
      </c>
      <c r="CD250" s="10">
        <v>12.1460428237915</v>
      </c>
      <c r="CE250" s="5">
        <v>1.08795297145844</v>
      </c>
      <c r="CG250" s="10">
        <v>12.1460428237915</v>
      </c>
      <c r="CH250" s="5">
        <v>1.09125590324402</v>
      </c>
      <c r="CJ250" s="10">
        <v>12.1460428237915</v>
      </c>
      <c r="CK250" s="5">
        <v>1.08982646465302</v>
      </c>
      <c r="CM250" s="10">
        <v>12.1460428237915</v>
      </c>
      <c r="CN250" s="5">
        <v>1.08634674549103</v>
      </c>
      <c r="CP250" s="10">
        <v>12.1460428237915</v>
      </c>
      <c r="CQ250" s="5">
        <v>1.09016454219818</v>
      </c>
      <c r="CS250" s="10">
        <v>12.1460428237915</v>
      </c>
      <c r="CT250" s="5">
        <v>0.859696686267853</v>
      </c>
      <c r="CV250" s="10">
        <v>12.1460428237915</v>
      </c>
      <c r="CW250" s="5">
        <v>0.871372997760773</v>
      </c>
      <c r="CY250" s="10">
        <v>12.1460428237915</v>
      </c>
      <c r="CZ250" s="5">
        <v>0.87142026424408</v>
      </c>
      <c r="DB250" s="10">
        <v>12.1460428237915</v>
      </c>
      <c r="DC250" s="5">
        <v>0.877636730670929</v>
      </c>
      <c r="DE250" s="10">
        <v>12.1460428237915</v>
      </c>
      <c r="DF250" s="5">
        <v>0.885383903980255</v>
      </c>
      <c r="DH250" s="10">
        <v>12.1460428237915</v>
      </c>
      <c r="DI250" s="5">
        <v>0.940466940402985</v>
      </c>
      <c r="DK250" s="10">
        <v>12.1460428237915</v>
      </c>
      <c r="DL250" s="5">
        <v>0.99817430973053</v>
      </c>
      <c r="DN250" s="10">
        <v>12.1460428237915</v>
      </c>
      <c r="DO250" s="5">
        <v>1.02808284759521</v>
      </c>
      <c r="DQ250" s="10">
        <v>12.1460428237915</v>
      </c>
      <c r="DR250" s="5">
        <v>1.01496148109436</v>
      </c>
      <c r="DT250" s="10">
        <v>12.1460428237915</v>
      </c>
      <c r="DU250" s="5">
        <v>1.07154083251953</v>
      </c>
      <c r="DW250" s="10">
        <v>12.1460428237915</v>
      </c>
      <c r="DX250" s="5">
        <v>1.07889139652252</v>
      </c>
      <c r="DZ250" s="10">
        <v>12.1460428237915</v>
      </c>
      <c r="EA250" s="5">
        <v>1.08775019645691</v>
      </c>
      <c r="EC250" s="10">
        <v>12.1460428237915</v>
      </c>
      <c r="ED250" s="5">
        <v>1.08344089984894</v>
      </c>
      <c r="EF250" s="10">
        <v>12.1460428237915</v>
      </c>
      <c r="EG250" s="5">
        <v>1.08886826038361</v>
      </c>
      <c r="EI250" s="10">
        <v>12.1460428237915</v>
      </c>
      <c r="EJ250" s="5">
        <v>1.0853306055069</v>
      </c>
      <c r="EL250" s="10">
        <v>12.1460428237915</v>
      </c>
      <c r="EM250" s="5">
        <v>1.08495306968689</v>
      </c>
      <c r="EO250" s="10">
        <v>12.1460428237915</v>
      </c>
      <c r="EP250" s="5">
        <v>0.954781472682953</v>
      </c>
      <c r="ER250" s="10">
        <v>12.1460428237915</v>
      </c>
      <c r="ES250" s="5">
        <v>0.969906568527222</v>
      </c>
      <c r="EU250" s="10">
        <v>12.1460428237915</v>
      </c>
      <c r="EV250" s="5">
        <v>0.972575008869171</v>
      </c>
      <c r="EX250" s="10">
        <v>12.1460428237915</v>
      </c>
      <c r="EY250" s="5">
        <v>0.97541207075119</v>
      </c>
      <c r="FA250" s="10">
        <v>12.1460428237915</v>
      </c>
      <c r="FB250" s="5">
        <v>0.977920711040497</v>
      </c>
      <c r="FD250" s="10">
        <v>12.1460428237915</v>
      </c>
      <c r="FE250" s="5">
        <v>0.967065036296844</v>
      </c>
      <c r="FG250" s="10">
        <v>12.1460428237915</v>
      </c>
      <c r="FH250" s="5">
        <v>0.975577175617218</v>
      </c>
      <c r="FJ250" s="10">
        <v>12.1460428237915</v>
      </c>
      <c r="FK250" s="5">
        <v>0.972723007202148</v>
      </c>
      <c r="FM250" s="10">
        <v>12.1460428237915</v>
      </c>
      <c r="FN250" s="5">
        <v>0.977419078350067</v>
      </c>
      <c r="FP250" s="10">
        <v>12.1460428237915</v>
      </c>
      <c r="FQ250" s="5">
        <v>0.978092551231384</v>
      </c>
      <c r="FS250" s="10">
        <v>12.1460428237915</v>
      </c>
      <c r="FT250" s="5">
        <v>0.977116644382477</v>
      </c>
      <c r="FV250" s="10">
        <v>12.1460428237915</v>
      </c>
      <c r="FW250" s="5">
        <v>0.976798892021179</v>
      </c>
      <c r="FY250" s="10">
        <v>12.1460428237915</v>
      </c>
      <c r="FZ250" s="5">
        <v>0.97843337059021</v>
      </c>
      <c r="GB250" s="10">
        <v>12.1460428237915</v>
      </c>
      <c r="GC250" s="5">
        <v>0.97755366563797</v>
      </c>
      <c r="GE250" s="10">
        <v>12.1460428237915</v>
      </c>
      <c r="GF250" s="5">
        <v>0.977388560771942</v>
      </c>
      <c r="GH250" s="10">
        <v>12.1460428237915</v>
      </c>
      <c r="GI250" s="5">
        <v>0.975907444953918</v>
      </c>
      <c r="GK250" s="10">
        <v>12.1460428237915</v>
      </c>
      <c r="GL250" s="5">
        <v>0.951853632926941</v>
      </c>
      <c r="GN250" s="10">
        <v>12.1460428237915</v>
      </c>
      <c r="GO250" s="5">
        <v>0.967457354068756</v>
      </c>
      <c r="GQ250" s="10">
        <v>12.1460428237915</v>
      </c>
      <c r="GR250" s="5">
        <v>0.968275964260101</v>
      </c>
      <c r="GT250" s="10">
        <v>12.1460428237915</v>
      </c>
      <c r="GU250" s="5">
        <v>0.967297554016113</v>
      </c>
      <c r="GW250" s="10">
        <v>12.1460428237915</v>
      </c>
      <c r="GX250" s="5">
        <v>0.973970949649811</v>
      </c>
      <c r="GZ250" s="10">
        <v>12.1460428237915</v>
      </c>
      <c r="HA250" s="5">
        <v>0.964370369911194</v>
      </c>
      <c r="HC250" s="10">
        <v>12.1460428237915</v>
      </c>
      <c r="HD250" s="5">
        <v>0.973869025707245</v>
      </c>
      <c r="HF250" s="10">
        <v>12.1460428237915</v>
      </c>
      <c r="HG250" s="5">
        <v>0.97529399394989</v>
      </c>
      <c r="HI250" s="10">
        <v>12.1460428237915</v>
      </c>
      <c r="HJ250" s="5">
        <v>0.961670696735382</v>
      </c>
      <c r="HL250" s="10">
        <v>12.1460428237915</v>
      </c>
      <c r="HM250" s="5">
        <v>0.976016998291016</v>
      </c>
      <c r="HO250" s="10">
        <v>12.1460428237915</v>
      </c>
      <c r="HP250" s="5">
        <v>0.976489722728729</v>
      </c>
      <c r="HR250" s="10">
        <v>12.1460428237915</v>
      </c>
      <c r="HS250" s="5">
        <v>0.975960552692413</v>
      </c>
      <c r="HU250" s="10">
        <v>12.1460428237915</v>
      </c>
      <c r="HV250" s="5">
        <v>0.975487649440765</v>
      </c>
      <c r="HX250" s="10">
        <v>12.1460428237915</v>
      </c>
      <c r="HY250" s="5">
        <v>0.975225448608398</v>
      </c>
      <c r="IA250" s="10">
        <v>12.1460428237915</v>
      </c>
      <c r="IB250" s="5">
        <v>0.975316226482391</v>
      </c>
      <c r="ID250" s="10">
        <v>12.1460428237915</v>
      </c>
      <c r="IE250" s="5">
        <v>0.975369870662689</v>
      </c>
    </row>
    <row r="251">
      <c r="A251" s="10">
        <v>12.2205581665039</v>
      </c>
      <c r="B251" s="5">
        <v>0.847997546195984</v>
      </c>
      <c r="D251" s="10">
        <v>12.2205581665039</v>
      </c>
      <c r="E251" s="5">
        <v>0.858227550983429</v>
      </c>
      <c r="G251" s="10">
        <v>12.2205581665039</v>
      </c>
      <c r="H251" s="5">
        <v>0.864252507686615</v>
      </c>
      <c r="J251" s="10">
        <v>12.2205581665039</v>
      </c>
      <c r="K251" s="5">
        <v>0.865457475185394</v>
      </c>
      <c r="M251" s="10">
        <v>12.2205581665039</v>
      </c>
      <c r="N251" s="5">
        <v>0.868966817855835</v>
      </c>
      <c r="P251" s="10">
        <v>12.2205581665039</v>
      </c>
      <c r="Q251" s="5">
        <v>0.90720522403717</v>
      </c>
      <c r="S251" s="10">
        <v>12.2205581665039</v>
      </c>
      <c r="T251" s="5">
        <v>0.997004210948944</v>
      </c>
      <c r="V251" s="10">
        <v>12.2205581665039</v>
      </c>
      <c r="W251" s="5">
        <v>1.02997207641602</v>
      </c>
      <c r="Y251" s="10">
        <v>12.2205581665039</v>
      </c>
      <c r="Z251" s="5">
        <v>1.06128573417664</v>
      </c>
      <c r="AB251" s="10">
        <v>12.2205581665039</v>
      </c>
      <c r="AC251" s="5">
        <v>1.07047605514526</v>
      </c>
      <c r="AE251" s="10">
        <v>12.2205581665039</v>
      </c>
      <c r="AF251" s="5">
        <v>1.09118258953094</v>
      </c>
      <c r="AH251" s="10">
        <v>12.2205581665039</v>
      </c>
      <c r="AI251" s="5">
        <v>1.07812178134918</v>
      </c>
      <c r="AK251" s="10">
        <v>12.2205581665039</v>
      </c>
      <c r="AL251" s="5">
        <v>1.08011066913605</v>
      </c>
      <c r="AN251" s="10">
        <v>12.2205581665039</v>
      </c>
      <c r="AO251" s="5">
        <v>1.08724737167358</v>
      </c>
      <c r="AQ251" s="10">
        <v>12.2205581665039</v>
      </c>
      <c r="AR251" s="5">
        <v>1.08934140205383</v>
      </c>
      <c r="AT251" s="10">
        <v>12.2205581665039</v>
      </c>
      <c r="AU251" s="5">
        <v>1.09213018417358</v>
      </c>
      <c r="AW251" s="10">
        <v>12.2205581665039</v>
      </c>
      <c r="AX251" s="5">
        <v>0.860766351222992</v>
      </c>
      <c r="AZ251" s="10">
        <v>12.2205581665039</v>
      </c>
      <c r="BA251" s="5">
        <v>0.861268877983093</v>
      </c>
      <c r="BC251" s="10">
        <v>12.2205581665039</v>
      </c>
      <c r="BD251" s="5">
        <v>0.86434680223465</v>
      </c>
      <c r="BF251" s="10">
        <v>12.2205581665039</v>
      </c>
      <c r="BG251" s="5">
        <v>0.86660361289978</v>
      </c>
      <c r="BI251" s="10">
        <v>12.2205581665039</v>
      </c>
      <c r="BJ251" s="5">
        <v>0.886845529079437</v>
      </c>
      <c r="BL251" s="10">
        <v>12.2205581665039</v>
      </c>
      <c r="BM251" s="5">
        <v>0.946846306324005</v>
      </c>
      <c r="BO251" s="10">
        <v>12.2205581665039</v>
      </c>
      <c r="BP251" s="5">
        <v>1.00955986976624</v>
      </c>
      <c r="BR251" s="10">
        <v>12.2205581665039</v>
      </c>
      <c r="BS251" s="5">
        <v>1.04623985290527</v>
      </c>
      <c r="BU251" s="10">
        <v>12.2205581665039</v>
      </c>
      <c r="BV251" s="5">
        <v>1.06355953216553</v>
      </c>
      <c r="BX251" s="10">
        <v>12.2205581665039</v>
      </c>
      <c r="BY251" s="5">
        <v>1.07589197158813</v>
      </c>
      <c r="CA251" s="10">
        <v>12.2205581665039</v>
      </c>
      <c r="CB251" s="5">
        <v>1.08451986312866</v>
      </c>
      <c r="CD251" s="10">
        <v>12.2205581665039</v>
      </c>
      <c r="CE251" s="5">
        <v>1.08755767345428</v>
      </c>
      <c r="CG251" s="10">
        <v>12.2205581665039</v>
      </c>
      <c r="CH251" s="5">
        <v>1.08991253376007</v>
      </c>
      <c r="CJ251" s="10">
        <v>12.2205581665039</v>
      </c>
      <c r="CK251" s="5">
        <v>1.08855986595154</v>
      </c>
      <c r="CM251" s="10">
        <v>12.2205581665039</v>
      </c>
      <c r="CN251" s="5">
        <v>1.08421981334686</v>
      </c>
      <c r="CP251" s="10">
        <v>12.2205581665039</v>
      </c>
      <c r="CQ251" s="5">
        <v>1.09210908412933</v>
      </c>
      <c r="CS251" s="10">
        <v>12.2205581665039</v>
      </c>
      <c r="CT251" s="5">
        <v>0.85957795381546</v>
      </c>
      <c r="CV251" s="10">
        <v>12.2205581665039</v>
      </c>
      <c r="CW251" s="5">
        <v>0.871591329574585</v>
      </c>
      <c r="CY251" s="10">
        <v>12.2205581665039</v>
      </c>
      <c r="CZ251" s="5">
        <v>0.871094763278961</v>
      </c>
      <c r="DB251" s="10">
        <v>12.2205581665039</v>
      </c>
      <c r="DC251" s="5">
        <v>0.875910103321075</v>
      </c>
      <c r="DE251" s="10">
        <v>12.2205581665039</v>
      </c>
      <c r="DF251" s="5">
        <v>0.88735157251358</v>
      </c>
      <c r="DH251" s="10">
        <v>12.2205581665039</v>
      </c>
      <c r="DI251" s="5">
        <v>0.941130518913269</v>
      </c>
      <c r="DK251" s="10">
        <v>12.2205581665039</v>
      </c>
      <c r="DL251" s="5">
        <v>0.999485671520233</v>
      </c>
      <c r="DN251" s="10">
        <v>12.2205581665039</v>
      </c>
      <c r="DO251" s="5">
        <v>1.02928280830383</v>
      </c>
      <c r="DQ251" s="10">
        <v>12.2205581665039</v>
      </c>
      <c r="DR251" s="5">
        <v>1.0158257484436</v>
      </c>
      <c r="DT251" s="10">
        <v>12.2205581665039</v>
      </c>
      <c r="DU251" s="5">
        <v>1.07183349132538</v>
      </c>
      <c r="DW251" s="10">
        <v>12.2205581665039</v>
      </c>
      <c r="DX251" s="5">
        <v>1.07998192310333</v>
      </c>
      <c r="DZ251" s="10">
        <v>12.2205581665039</v>
      </c>
      <c r="EA251" s="5">
        <v>1.08752429485321</v>
      </c>
      <c r="EC251" s="10">
        <v>12.2205581665039</v>
      </c>
      <c r="ED251" s="5">
        <v>1.08461225032806</v>
      </c>
      <c r="EF251" s="10">
        <v>12.2205581665039</v>
      </c>
      <c r="EG251" s="5">
        <v>1.09054315090179</v>
      </c>
      <c r="EI251" s="10">
        <v>12.2205581665039</v>
      </c>
      <c r="EJ251" s="5">
        <v>1.0884929895401</v>
      </c>
      <c r="EL251" s="10">
        <v>12.2205581665039</v>
      </c>
      <c r="EM251" s="5">
        <v>1.08673536777496</v>
      </c>
      <c r="EO251" s="10">
        <v>12.2205581665039</v>
      </c>
      <c r="EP251" s="5">
        <v>0.954191148281097</v>
      </c>
      <c r="ER251" s="10">
        <v>12.2205581665039</v>
      </c>
      <c r="ES251" s="5">
        <v>0.968469202518463</v>
      </c>
      <c r="EU251" s="10">
        <v>12.2205581665039</v>
      </c>
      <c r="EV251" s="5">
        <v>0.973767638206482</v>
      </c>
      <c r="EX251" s="10">
        <v>12.2205581665039</v>
      </c>
      <c r="EY251" s="5">
        <v>0.976452112197876</v>
      </c>
      <c r="FA251" s="10">
        <v>12.2205581665039</v>
      </c>
      <c r="FB251" s="5">
        <v>0.976775825023651</v>
      </c>
      <c r="FD251" s="10">
        <v>12.2205581665039</v>
      </c>
      <c r="FE251" s="5">
        <v>0.967969179153442</v>
      </c>
      <c r="FG251" s="10">
        <v>12.2205581665039</v>
      </c>
      <c r="FH251" s="5">
        <v>0.975711286067963</v>
      </c>
      <c r="FJ251" s="10">
        <v>12.2205581665039</v>
      </c>
      <c r="FK251" s="5">
        <v>0.971924901008606</v>
      </c>
      <c r="FM251" s="10">
        <v>12.2205581665039</v>
      </c>
      <c r="FN251" s="5">
        <v>0.976342976093292</v>
      </c>
      <c r="FP251" s="10">
        <v>12.2205581665039</v>
      </c>
      <c r="FQ251" s="5">
        <v>0.97987562417984</v>
      </c>
      <c r="FS251" s="10">
        <v>12.2205581665039</v>
      </c>
      <c r="FT251" s="5">
        <v>0.97826224565506</v>
      </c>
      <c r="FV251" s="10">
        <v>12.2205581665039</v>
      </c>
      <c r="FW251" s="5">
        <v>0.975383758544922</v>
      </c>
      <c r="FY251" s="10">
        <v>12.2205581665039</v>
      </c>
      <c r="FZ251" s="5">
        <v>0.978341519832611</v>
      </c>
      <c r="GB251" s="10">
        <v>12.2205581665039</v>
      </c>
      <c r="GC251" s="5">
        <v>0.97768497467041</v>
      </c>
      <c r="GE251" s="10">
        <v>12.2205581665039</v>
      </c>
      <c r="GF251" s="5">
        <v>0.976694822311401</v>
      </c>
      <c r="GH251" s="10">
        <v>12.2205581665039</v>
      </c>
      <c r="GI251" s="5">
        <v>0.975662112236023</v>
      </c>
      <c r="GK251" s="10">
        <v>12.2205581665039</v>
      </c>
      <c r="GL251" s="5">
        <v>0.952807009220123</v>
      </c>
      <c r="GN251" s="10">
        <v>12.2205581665039</v>
      </c>
      <c r="GO251" s="5">
        <v>0.967269599437714</v>
      </c>
      <c r="GQ251" s="10">
        <v>12.2205581665039</v>
      </c>
      <c r="GR251" s="5">
        <v>0.96896356344223</v>
      </c>
      <c r="GT251" s="10">
        <v>12.2205581665039</v>
      </c>
      <c r="GU251" s="5">
        <v>0.965597331523895</v>
      </c>
      <c r="GW251" s="10">
        <v>12.2205581665039</v>
      </c>
      <c r="GX251" s="5">
        <v>0.973019003868103</v>
      </c>
      <c r="GZ251" s="10">
        <v>12.2205581665039</v>
      </c>
      <c r="HA251" s="5">
        <v>0.964405536651611</v>
      </c>
      <c r="HC251" s="10">
        <v>12.2205581665039</v>
      </c>
      <c r="HD251" s="5">
        <v>0.972606420516968</v>
      </c>
      <c r="HF251" s="10">
        <v>12.2205581665039</v>
      </c>
      <c r="HG251" s="5">
        <v>0.975685715675354</v>
      </c>
      <c r="HI251" s="10">
        <v>12.2205581665039</v>
      </c>
      <c r="HJ251" s="5">
        <v>0.962880849838257</v>
      </c>
      <c r="HL251" s="10">
        <v>12.2205581665039</v>
      </c>
      <c r="HM251" s="5">
        <v>0.976773738861084</v>
      </c>
      <c r="HO251" s="10">
        <v>12.2205581665039</v>
      </c>
      <c r="HP251" s="5">
        <v>0.974849164485931</v>
      </c>
      <c r="HR251" s="10">
        <v>12.2205581665039</v>
      </c>
      <c r="HS251" s="5">
        <v>0.975081086158752</v>
      </c>
      <c r="HU251" s="10">
        <v>12.2205581665039</v>
      </c>
      <c r="HV251" s="5">
        <v>0.974441111087799</v>
      </c>
      <c r="HX251" s="10">
        <v>12.2205581665039</v>
      </c>
      <c r="HY251" s="5">
        <v>0.976007044315338</v>
      </c>
      <c r="IA251" s="10">
        <v>12.2205581665039</v>
      </c>
      <c r="IB251" s="5">
        <v>0.97526353597641</v>
      </c>
      <c r="ID251" s="10">
        <v>12.2205581665039</v>
      </c>
      <c r="IE251" s="5">
        <v>0.974799573421478</v>
      </c>
    </row>
    <row r="252">
      <c r="A252" s="10">
        <v>12.2950735092163</v>
      </c>
      <c r="B252" s="5">
        <v>0.848371624946594</v>
      </c>
      <c r="D252" s="10">
        <v>12.2950735092163</v>
      </c>
      <c r="E252" s="5">
        <v>0.857885301113129</v>
      </c>
      <c r="G252" s="10">
        <v>12.2950735092163</v>
      </c>
      <c r="H252" s="5">
        <v>0.864252507686615</v>
      </c>
      <c r="J252" s="10">
        <v>12.2950735092163</v>
      </c>
      <c r="K252" s="5">
        <v>0.866496384143829</v>
      </c>
      <c r="M252" s="10">
        <v>12.2950735092163</v>
      </c>
      <c r="N252" s="5">
        <v>0.867303073406219</v>
      </c>
      <c r="P252" s="10">
        <v>12.2950735092163</v>
      </c>
      <c r="Q252" s="5">
        <v>0.90750128030777</v>
      </c>
      <c r="S252" s="10">
        <v>12.2950735092163</v>
      </c>
      <c r="T252" s="5">
        <v>0.994616329669952</v>
      </c>
      <c r="V252" s="10">
        <v>12.2950735092163</v>
      </c>
      <c r="W252" s="5">
        <v>1.02910828590393</v>
      </c>
      <c r="Y252" s="10">
        <v>12.2950735092163</v>
      </c>
      <c r="Z252" s="5">
        <v>1.06078553199768</v>
      </c>
      <c r="AB252" s="10">
        <v>12.2950735092163</v>
      </c>
      <c r="AC252" s="5">
        <v>1.06764149665833</v>
      </c>
      <c r="AE252" s="10">
        <v>12.2950735092163</v>
      </c>
      <c r="AF252" s="5">
        <v>1.09112620353699</v>
      </c>
      <c r="AH252" s="10">
        <v>12.2950735092163</v>
      </c>
      <c r="AI252" s="5">
        <v>1.07855713367462</v>
      </c>
      <c r="AK252" s="10">
        <v>12.2950735092163</v>
      </c>
      <c r="AL252" s="5">
        <v>1.0782618522644</v>
      </c>
      <c r="AN252" s="10">
        <v>12.2950735092163</v>
      </c>
      <c r="AO252" s="5">
        <v>1.08622121810913</v>
      </c>
      <c r="AQ252" s="10">
        <v>12.2950735092163</v>
      </c>
      <c r="AR252" s="5">
        <v>1.08783316612244</v>
      </c>
      <c r="AT252" s="10">
        <v>12.2950735092163</v>
      </c>
      <c r="AU252" s="5">
        <v>1.09256458282471</v>
      </c>
      <c r="AW252" s="10">
        <v>12.2950735092163</v>
      </c>
      <c r="AX252" s="5">
        <v>0.858534157276154</v>
      </c>
      <c r="AZ252" s="10">
        <v>12.2950735092163</v>
      </c>
      <c r="BA252" s="5">
        <v>0.861462354660034</v>
      </c>
      <c r="BC252" s="10">
        <v>12.2950735092163</v>
      </c>
      <c r="BD252" s="5">
        <v>0.864090919494629</v>
      </c>
      <c r="BF252" s="10">
        <v>12.2950735092163</v>
      </c>
      <c r="BG252" s="5">
        <v>0.866762280464172</v>
      </c>
      <c r="BI252" s="10">
        <v>12.2950735092163</v>
      </c>
      <c r="BJ252" s="5">
        <v>0.88691234588623</v>
      </c>
      <c r="BL252" s="10">
        <v>12.2950735092163</v>
      </c>
      <c r="BM252" s="5">
        <v>0.947977781295776</v>
      </c>
      <c r="BO252" s="10">
        <v>12.2950735092163</v>
      </c>
      <c r="BP252" s="5">
        <v>1.009028673172</v>
      </c>
      <c r="BR252" s="10">
        <v>12.2950735092163</v>
      </c>
      <c r="BS252" s="5">
        <v>1.04510700702667</v>
      </c>
      <c r="BU252" s="10">
        <v>12.2950735092163</v>
      </c>
      <c r="BV252" s="5">
        <v>1.063636302948</v>
      </c>
      <c r="BX252" s="10">
        <v>12.2950735092163</v>
      </c>
      <c r="BY252" s="5">
        <v>1.07688248157501</v>
      </c>
      <c r="CA252" s="10">
        <v>12.2950735092163</v>
      </c>
      <c r="CB252" s="5">
        <v>1.08433759212494</v>
      </c>
      <c r="CD252" s="10">
        <v>12.2950735092163</v>
      </c>
      <c r="CE252" s="5">
        <v>1.08823657035828</v>
      </c>
      <c r="CG252" s="10">
        <v>12.2950735092163</v>
      </c>
      <c r="CH252" s="5">
        <v>1.09193682670593</v>
      </c>
      <c r="CJ252" s="10">
        <v>12.2950735092163</v>
      </c>
      <c r="CK252" s="5">
        <v>1.08884119987488</v>
      </c>
      <c r="CM252" s="10">
        <v>12.2950735092163</v>
      </c>
      <c r="CN252" s="5">
        <v>1.0856636762619</v>
      </c>
      <c r="CP252" s="10">
        <v>12.2950735092163</v>
      </c>
      <c r="CQ252" s="5">
        <v>1.0921323299408</v>
      </c>
      <c r="CS252" s="10">
        <v>12.2950735092163</v>
      </c>
      <c r="CT252" s="5">
        <v>0.859024226665497</v>
      </c>
      <c r="CV252" s="10">
        <v>12.2950735092163</v>
      </c>
      <c r="CW252" s="5">
        <v>0.872236669063568</v>
      </c>
      <c r="CY252" s="10">
        <v>12.2950735092163</v>
      </c>
      <c r="CZ252" s="5">
        <v>0.871501564979553</v>
      </c>
      <c r="DB252" s="10">
        <v>12.2950735092163</v>
      </c>
      <c r="DC252" s="5">
        <v>0.877188384532928</v>
      </c>
      <c r="DE252" s="10">
        <v>12.2950735092163</v>
      </c>
      <c r="DF252" s="5">
        <v>0.887508690357208</v>
      </c>
      <c r="DH252" s="10">
        <v>12.2950735092163</v>
      </c>
      <c r="DI252" s="5">
        <v>0.941642165184021</v>
      </c>
      <c r="DK252" s="10">
        <v>12.2950735092163</v>
      </c>
      <c r="DL252" s="5">
        <v>1.001051902771</v>
      </c>
      <c r="DN252" s="10">
        <v>12.2950735092163</v>
      </c>
      <c r="DO252" s="5">
        <v>1.02957928180695</v>
      </c>
      <c r="DQ252" s="10">
        <v>12.2950735092163</v>
      </c>
      <c r="DR252" s="5">
        <v>1.01527619361877</v>
      </c>
      <c r="DT252" s="10">
        <v>12.2950735092163</v>
      </c>
      <c r="DU252" s="5">
        <v>1.07094073295593</v>
      </c>
      <c r="DW252" s="10">
        <v>12.2950735092163</v>
      </c>
      <c r="DX252" s="5">
        <v>1.08194935321808</v>
      </c>
      <c r="DZ252" s="10">
        <v>12.2950735092163</v>
      </c>
      <c r="EA252" s="5">
        <v>1.0888557434082</v>
      </c>
      <c r="EC252" s="10">
        <v>12.2950735092163</v>
      </c>
      <c r="ED252" s="5">
        <v>1.08330631256104</v>
      </c>
      <c r="EF252" s="10">
        <v>12.2950735092163</v>
      </c>
      <c r="EG252" s="5">
        <v>1.08814454078674</v>
      </c>
      <c r="EI252" s="10">
        <v>12.2950735092163</v>
      </c>
      <c r="EJ252" s="5">
        <v>1.08423018455505</v>
      </c>
      <c r="EL252" s="10">
        <v>12.2950735092163</v>
      </c>
      <c r="EM252" s="5">
        <v>1.08525013923645</v>
      </c>
      <c r="EO252" s="10">
        <v>12.2950735092163</v>
      </c>
      <c r="EP252" s="5">
        <v>0.955494582653046</v>
      </c>
      <c r="ER252" s="10">
        <v>12.2950735092163</v>
      </c>
      <c r="ES252" s="5">
        <v>0.968271851539612</v>
      </c>
      <c r="EU252" s="10">
        <v>12.2950735092163</v>
      </c>
      <c r="EV252" s="5">
        <v>0.972575008869171</v>
      </c>
      <c r="EX252" s="10">
        <v>12.2950735092163</v>
      </c>
      <c r="EY252" s="5">
        <v>0.976078450679779</v>
      </c>
      <c r="FA252" s="10">
        <v>12.2950735092163</v>
      </c>
      <c r="FB252" s="5">
        <v>0.977317631244659</v>
      </c>
      <c r="FD252" s="10">
        <v>12.2950735092163</v>
      </c>
      <c r="FE252" s="5">
        <v>0.967654824256897</v>
      </c>
      <c r="FG252" s="10">
        <v>12.2950735092163</v>
      </c>
      <c r="FH252" s="5">
        <v>0.975086808204651</v>
      </c>
      <c r="FJ252" s="10">
        <v>12.2950735092163</v>
      </c>
      <c r="FK252" s="5">
        <v>0.974108040332794</v>
      </c>
      <c r="FM252" s="10">
        <v>12.2950735092163</v>
      </c>
      <c r="FN252" s="5">
        <v>0.97730827331543</v>
      </c>
      <c r="FP252" s="10">
        <v>12.2950735092163</v>
      </c>
      <c r="FQ252" s="5">
        <v>0.978119969367981</v>
      </c>
      <c r="FS252" s="10">
        <v>12.2950735092163</v>
      </c>
      <c r="FT252" s="5">
        <v>0.977204203605652</v>
      </c>
      <c r="FV252" s="10">
        <v>12.2950735092163</v>
      </c>
      <c r="FW252" s="5">
        <v>0.975488603115082</v>
      </c>
      <c r="FY252" s="10">
        <v>12.2950735092163</v>
      </c>
      <c r="FZ252" s="5">
        <v>0.976704299449921</v>
      </c>
      <c r="GB252" s="10">
        <v>12.2950735092163</v>
      </c>
      <c r="GC252" s="5">
        <v>0.977794289588928</v>
      </c>
      <c r="GE252" s="10">
        <v>12.2950735092163</v>
      </c>
      <c r="GF252" s="5">
        <v>0.976254105567932</v>
      </c>
      <c r="GH252" s="10">
        <v>12.2950735092163</v>
      </c>
      <c r="GI252" s="5">
        <v>0.974954068660736</v>
      </c>
      <c r="GK252" s="10">
        <v>12.2950735092163</v>
      </c>
      <c r="GL252" s="5">
        <v>0.951414167881012</v>
      </c>
      <c r="GN252" s="10">
        <v>12.2950735092163</v>
      </c>
      <c r="GO252" s="5">
        <v>0.966271579265594</v>
      </c>
      <c r="GQ252" s="10">
        <v>12.2950735092163</v>
      </c>
      <c r="GR252" s="5">
        <v>0.968397498130798</v>
      </c>
      <c r="GT252" s="10">
        <v>12.2950735092163</v>
      </c>
      <c r="GU252" s="5">
        <v>0.965679049491882</v>
      </c>
      <c r="GW252" s="10">
        <v>12.2950735092163</v>
      </c>
      <c r="GX252" s="5">
        <v>0.973950624465942</v>
      </c>
      <c r="GZ252" s="10">
        <v>12.2950735092163</v>
      </c>
      <c r="HA252" s="5">
        <v>0.963442146778107</v>
      </c>
      <c r="HC252" s="10">
        <v>12.2950735092163</v>
      </c>
      <c r="HD252" s="5">
        <v>0.973309636116028</v>
      </c>
      <c r="HF252" s="10">
        <v>12.2950735092163</v>
      </c>
      <c r="HG252" s="5">
        <v>0.974375307559967</v>
      </c>
      <c r="HI252" s="10">
        <v>12.2950735092163</v>
      </c>
      <c r="HJ252" s="5">
        <v>0.961994290351868</v>
      </c>
      <c r="HL252" s="10">
        <v>12.2950735092163</v>
      </c>
      <c r="HM252" s="5">
        <v>0.975066542625427</v>
      </c>
      <c r="HO252" s="10">
        <v>12.2950735092163</v>
      </c>
      <c r="HP252" s="5">
        <v>0.974391341209412</v>
      </c>
      <c r="HR252" s="10">
        <v>12.2950735092163</v>
      </c>
      <c r="HS252" s="5">
        <v>0.974793136119843</v>
      </c>
      <c r="HU252" s="10">
        <v>12.2950735092163</v>
      </c>
      <c r="HV252" s="5">
        <v>0.974538922309875</v>
      </c>
      <c r="HX252" s="10">
        <v>12.2950735092163</v>
      </c>
      <c r="HY252" s="5">
        <v>0.975174248218536</v>
      </c>
      <c r="IA252" s="10">
        <v>12.2950735092163</v>
      </c>
      <c r="IB252" s="5">
        <v>0.976093530654907</v>
      </c>
      <c r="ID252" s="10">
        <v>12.2950735092163</v>
      </c>
      <c r="IE252" s="5">
        <v>0.973696708679199</v>
      </c>
    </row>
    <row r="253">
      <c r="A253" s="10">
        <v>12.369589805603</v>
      </c>
      <c r="B253" s="5">
        <v>0.847867488861084</v>
      </c>
      <c r="D253" s="10">
        <v>12.369589805603</v>
      </c>
      <c r="E253" s="5">
        <v>0.857921123504639</v>
      </c>
      <c r="G253" s="10">
        <v>12.369589805603</v>
      </c>
      <c r="H253" s="5">
        <v>0.863827049732208</v>
      </c>
      <c r="J253" s="10">
        <v>12.369589805603</v>
      </c>
      <c r="K253" s="5">
        <v>0.864939987659454</v>
      </c>
      <c r="M253" s="10">
        <v>12.369589805603</v>
      </c>
      <c r="N253" s="5">
        <v>0.867734611034393</v>
      </c>
      <c r="P253" s="10">
        <v>12.369589805603</v>
      </c>
      <c r="Q253" s="5">
        <v>0.906580030918121</v>
      </c>
      <c r="S253" s="10">
        <v>12.369589805603</v>
      </c>
      <c r="T253" s="5">
        <v>0.996275842189789</v>
      </c>
      <c r="V253" s="10">
        <v>12.369589805603</v>
      </c>
      <c r="W253" s="5">
        <v>1.03280818462372</v>
      </c>
      <c r="Y253" s="10">
        <v>12.369589805603</v>
      </c>
      <c r="Z253" s="5">
        <v>1.06328630447388</v>
      </c>
      <c r="AB253" s="10">
        <v>12.369589805603</v>
      </c>
      <c r="AC253" s="5">
        <v>1.06961572170258</v>
      </c>
      <c r="AE253" s="10">
        <v>12.369589805603</v>
      </c>
      <c r="AF253" s="5">
        <v>1.08911526203156</v>
      </c>
      <c r="AH253" s="10">
        <v>12.369589805603</v>
      </c>
      <c r="AI253" s="5">
        <v>1.07875990867615</v>
      </c>
      <c r="AK253" s="10">
        <v>12.369589805603</v>
      </c>
      <c r="AL253" s="5">
        <v>1.08056426048279</v>
      </c>
      <c r="AN253" s="10">
        <v>12.369589805603</v>
      </c>
      <c r="AO253" s="5">
        <v>1.08668160438538</v>
      </c>
      <c r="AQ253" s="10">
        <v>12.369589805603</v>
      </c>
      <c r="AR253" s="5">
        <v>1.08838796615601</v>
      </c>
      <c r="AT253" s="10">
        <v>12.369589805603</v>
      </c>
      <c r="AU253" s="5">
        <v>1.09406960010529</v>
      </c>
      <c r="AW253" s="10">
        <v>12.369589805603</v>
      </c>
      <c r="AX253" s="5">
        <v>0.859257698059082</v>
      </c>
      <c r="AZ253" s="10">
        <v>12.369589805603</v>
      </c>
      <c r="BA253" s="5">
        <v>0.86273729801178</v>
      </c>
      <c r="BC253" s="10">
        <v>12.369589805603</v>
      </c>
      <c r="BD253" s="5">
        <v>0.86298793554306</v>
      </c>
      <c r="BF253" s="10">
        <v>12.369589805603</v>
      </c>
      <c r="BG253" s="5">
        <v>0.866545081138611</v>
      </c>
      <c r="BI253" s="10">
        <v>12.369589805603</v>
      </c>
      <c r="BJ253" s="5">
        <v>0.886651515960693</v>
      </c>
      <c r="BL253" s="10">
        <v>12.369589805603</v>
      </c>
      <c r="BM253" s="5">
        <v>0.945042073726654</v>
      </c>
      <c r="BO253" s="10">
        <v>12.369589805603</v>
      </c>
      <c r="BP253" s="5">
        <v>1.00977408885956</v>
      </c>
      <c r="BR253" s="10">
        <v>12.369589805603</v>
      </c>
      <c r="BS253" s="5">
        <v>1.04569756984711</v>
      </c>
      <c r="BU253" s="10">
        <v>12.369589805603</v>
      </c>
      <c r="BV253" s="5">
        <v>1.06425929069519</v>
      </c>
      <c r="BX253" s="10">
        <v>12.369589805603</v>
      </c>
      <c r="BY253" s="5">
        <v>1.07681334018707</v>
      </c>
      <c r="CA253" s="10">
        <v>12.369589805603</v>
      </c>
      <c r="CB253" s="5">
        <v>1.08412623405457</v>
      </c>
      <c r="CD253" s="10">
        <v>12.369589805603</v>
      </c>
      <c r="CE253" s="5">
        <v>1.08594179153442</v>
      </c>
      <c r="CG253" s="10">
        <v>12.369589805603</v>
      </c>
      <c r="CH253" s="5">
        <v>1.09121060371399</v>
      </c>
      <c r="CJ253" s="10">
        <v>12.369589805603</v>
      </c>
      <c r="CK253" s="5">
        <v>1.09236681461334</v>
      </c>
      <c r="CM253" s="10">
        <v>12.369589805603</v>
      </c>
      <c r="CN253" s="5">
        <v>1.08547735214233</v>
      </c>
      <c r="CP253" s="10">
        <v>12.369589805603</v>
      </c>
      <c r="CQ253" s="5">
        <v>1.09181344509125</v>
      </c>
      <c r="CS253" s="10">
        <v>12.369589805603</v>
      </c>
      <c r="CT253" s="5">
        <v>0.859327495098114</v>
      </c>
      <c r="CV253" s="10">
        <v>12.369589805603</v>
      </c>
      <c r="CW253" s="5">
        <v>0.871547639369965</v>
      </c>
      <c r="CY253" s="10">
        <v>12.369589805603</v>
      </c>
      <c r="CZ253" s="5">
        <v>0.872339069843292</v>
      </c>
      <c r="DB253" s="10">
        <v>12.369589805603</v>
      </c>
      <c r="DC253" s="5">
        <v>0.875291526317596</v>
      </c>
      <c r="DE253" s="10">
        <v>12.369589805603</v>
      </c>
      <c r="DF253" s="5">
        <v>0.886306822299957</v>
      </c>
      <c r="DH253" s="10">
        <v>12.369589805603</v>
      </c>
      <c r="DI253" s="5">
        <v>0.941782832145691</v>
      </c>
      <c r="DK253" s="10">
        <v>12.369589805603</v>
      </c>
      <c r="DL253" s="5">
        <v>0.999056816101074</v>
      </c>
      <c r="DN253" s="10">
        <v>12.369589805603</v>
      </c>
      <c r="DO253" s="5">
        <v>1.02916991710663</v>
      </c>
      <c r="DQ253" s="10">
        <v>12.369589805603</v>
      </c>
      <c r="DR253" s="5">
        <v>1.01494419574738</v>
      </c>
      <c r="DT253" s="10">
        <v>12.369589805603</v>
      </c>
      <c r="DU253" s="5">
        <v>1.0730562210083</v>
      </c>
      <c r="DW253" s="10">
        <v>12.369589805603</v>
      </c>
      <c r="DX253" s="5">
        <v>1.08099150657654</v>
      </c>
      <c r="DZ253" s="10">
        <v>12.369589805603</v>
      </c>
      <c r="EA253" s="5">
        <v>1.08841991424561</v>
      </c>
      <c r="EC253" s="10">
        <v>12.369589805603</v>
      </c>
      <c r="ED253" s="5">
        <v>1.08498418331146</v>
      </c>
      <c r="EF253" s="10">
        <v>12.369589805603</v>
      </c>
      <c r="EG253" s="5">
        <v>1.08851671218872</v>
      </c>
      <c r="EI253" s="10">
        <v>12.369589805603</v>
      </c>
      <c r="EJ253" s="5">
        <v>1.08636569976807</v>
      </c>
      <c r="EL253" s="10">
        <v>12.369589805603</v>
      </c>
      <c r="EM253" s="5">
        <v>1.08529829978943</v>
      </c>
      <c r="EO253" s="10">
        <v>12.369589805603</v>
      </c>
      <c r="EP253" s="5">
        <v>0.955214083194733</v>
      </c>
      <c r="ER253" s="10">
        <v>12.369589805603</v>
      </c>
      <c r="ES253" s="5">
        <v>0.968427419662476</v>
      </c>
      <c r="EU253" s="10">
        <v>12.369589805603</v>
      </c>
      <c r="EV253" s="5">
        <v>0.973356962203979</v>
      </c>
      <c r="EX253" s="10">
        <v>12.369589805603</v>
      </c>
      <c r="EY253" s="5">
        <v>0.976087927818298</v>
      </c>
      <c r="FA253" s="10">
        <v>12.369589805603</v>
      </c>
      <c r="FB253" s="5">
        <v>0.97624683380127</v>
      </c>
      <c r="FD253" s="10">
        <v>12.369589805603</v>
      </c>
      <c r="FE253" s="5">
        <v>0.966610312461853</v>
      </c>
      <c r="FG253" s="10">
        <v>12.369589805603</v>
      </c>
      <c r="FH253" s="5">
        <v>0.97543466091156</v>
      </c>
      <c r="FJ253" s="10">
        <v>12.369589805603</v>
      </c>
      <c r="FK253" s="5">
        <v>0.973957717418671</v>
      </c>
      <c r="FM253" s="10">
        <v>12.369589805603</v>
      </c>
      <c r="FN253" s="5">
        <v>0.97667133808136</v>
      </c>
      <c r="FP253" s="10">
        <v>12.369589805603</v>
      </c>
      <c r="FQ253" s="5">
        <v>0.979084610939026</v>
      </c>
      <c r="FS253" s="10">
        <v>12.369589805603</v>
      </c>
      <c r="FT253" s="5">
        <v>0.979399800300598</v>
      </c>
      <c r="FV253" s="10">
        <v>12.369589805603</v>
      </c>
      <c r="FW253" s="5">
        <v>0.976528823375702</v>
      </c>
      <c r="FY253" s="10">
        <v>12.369589805603</v>
      </c>
      <c r="FZ253" s="5">
        <v>0.977530896663666</v>
      </c>
      <c r="GB253" s="10">
        <v>12.369589805603</v>
      </c>
      <c r="GC253" s="5">
        <v>0.978813588619232</v>
      </c>
      <c r="GE253" s="10">
        <v>12.369589805603</v>
      </c>
      <c r="GF253" s="5">
        <v>0.977237522602081</v>
      </c>
      <c r="GH253" s="10">
        <v>12.369589805603</v>
      </c>
      <c r="GI253" s="5">
        <v>0.975935637950897</v>
      </c>
      <c r="GK253" s="10">
        <v>12.369589805603</v>
      </c>
      <c r="GL253" s="5">
        <v>0.953174412250519</v>
      </c>
      <c r="GN253" s="10">
        <v>12.369589805603</v>
      </c>
      <c r="GO253" s="5">
        <v>0.967426478862762</v>
      </c>
      <c r="GQ253" s="10">
        <v>12.369589805603</v>
      </c>
      <c r="GR253" s="5">
        <v>0.967488884925842</v>
      </c>
      <c r="GT253" s="10">
        <v>12.369589805603</v>
      </c>
      <c r="GU253" s="5">
        <v>0.965288817882538</v>
      </c>
      <c r="GW253" s="10">
        <v>12.369589805603</v>
      </c>
      <c r="GX253" s="5">
        <v>0.973008871078491</v>
      </c>
      <c r="GZ253" s="10">
        <v>12.369589805603</v>
      </c>
      <c r="HA253" s="5">
        <v>0.963450253009796</v>
      </c>
      <c r="HC253" s="10">
        <v>12.369589805603</v>
      </c>
      <c r="HD253" s="5">
        <v>0.973165810108185</v>
      </c>
      <c r="HF253" s="10">
        <v>12.369589805603</v>
      </c>
      <c r="HG253" s="5">
        <v>0.973668336868286</v>
      </c>
      <c r="HI253" s="10">
        <v>12.369589805603</v>
      </c>
      <c r="HJ253" s="5">
        <v>0.962972342967987</v>
      </c>
      <c r="HL253" s="10">
        <v>12.369589805603</v>
      </c>
      <c r="HM253" s="5">
        <v>0.975733637809753</v>
      </c>
      <c r="HO253" s="10">
        <v>12.369589805603</v>
      </c>
      <c r="HP253" s="5">
        <v>0.974320828914642</v>
      </c>
      <c r="HR253" s="10">
        <v>12.369589805603</v>
      </c>
      <c r="HS253" s="5">
        <v>0.975913226604462</v>
      </c>
      <c r="HU253" s="10">
        <v>12.369589805603</v>
      </c>
      <c r="HV253" s="5">
        <v>0.974432528018951</v>
      </c>
      <c r="HX253" s="10">
        <v>12.369589805603</v>
      </c>
      <c r="HY253" s="5">
        <v>0.974379003047943</v>
      </c>
      <c r="IA253" s="10">
        <v>12.369589805603</v>
      </c>
      <c r="IB253" s="5">
        <v>0.975923478603363</v>
      </c>
      <c r="ID253" s="10">
        <v>12.369589805603</v>
      </c>
      <c r="IE253" s="5">
        <v>0.973570883274078</v>
      </c>
    </row>
    <row r="254">
      <c r="A254" s="10">
        <v>12.4441061019897</v>
      </c>
      <c r="B254" s="5">
        <v>0.848505675792694</v>
      </c>
      <c r="D254" s="10">
        <v>12.4441061019897</v>
      </c>
      <c r="E254" s="5">
        <v>0.857196807861328</v>
      </c>
      <c r="G254" s="10">
        <v>12.4441061019897</v>
      </c>
      <c r="H254" s="5">
        <v>0.863857448101044</v>
      </c>
      <c r="J254" s="10">
        <v>12.4441061019897</v>
      </c>
      <c r="K254" s="5">
        <v>0.865773499011993</v>
      </c>
      <c r="M254" s="10">
        <v>12.4441061019897</v>
      </c>
      <c r="N254" s="5">
        <v>0.867074906826019</v>
      </c>
      <c r="P254" s="10">
        <v>12.4441061019897</v>
      </c>
      <c r="Q254" s="5">
        <v>0.906500160694122</v>
      </c>
      <c r="S254" s="10">
        <v>12.4441061019897</v>
      </c>
      <c r="T254" s="5">
        <v>0.994944930076599</v>
      </c>
      <c r="V254" s="10">
        <v>12.4441061019897</v>
      </c>
      <c r="W254" s="5">
        <v>1.03243410587311</v>
      </c>
      <c r="Y254" s="10">
        <v>12.4441061019897</v>
      </c>
      <c r="Z254" s="5">
        <v>1.06256246566772</v>
      </c>
      <c r="AB254" s="10">
        <v>12.4441061019897</v>
      </c>
      <c r="AC254" s="5">
        <v>1.06943559646606</v>
      </c>
      <c r="AE254" s="10">
        <v>12.4441061019897</v>
      </c>
      <c r="AF254" s="5">
        <v>1.08961391448975</v>
      </c>
      <c r="AH254" s="10">
        <v>12.4441061019897</v>
      </c>
      <c r="AI254" s="5">
        <v>1.07808434963226</v>
      </c>
      <c r="AK254" s="10">
        <v>12.4441061019897</v>
      </c>
      <c r="AL254" s="5">
        <v>1.08069276809692</v>
      </c>
      <c r="AN254" s="10">
        <v>12.4441061019897</v>
      </c>
      <c r="AO254" s="5">
        <v>1.08563327789307</v>
      </c>
      <c r="AQ254" s="10">
        <v>12.4441061019897</v>
      </c>
      <c r="AR254" s="5">
        <v>1.09002912044525</v>
      </c>
      <c r="AT254" s="10">
        <v>12.4441061019897</v>
      </c>
      <c r="AU254" s="5">
        <v>1.09402477741241</v>
      </c>
      <c r="AW254" s="10">
        <v>12.4441061019897</v>
      </c>
      <c r="AX254" s="5">
        <v>0.858680903911591</v>
      </c>
      <c r="AZ254" s="10">
        <v>12.4441061019897</v>
      </c>
      <c r="BA254" s="5">
        <v>0.861082971096039</v>
      </c>
      <c r="BC254" s="10">
        <v>12.4441061019897</v>
      </c>
      <c r="BD254" s="5">
        <v>0.863199651241302</v>
      </c>
      <c r="BF254" s="10">
        <v>12.4441061019897</v>
      </c>
      <c r="BG254" s="5">
        <v>0.86586856842041</v>
      </c>
      <c r="BI254" s="10">
        <v>12.4441061019897</v>
      </c>
      <c r="BJ254" s="5">
        <v>0.885568141937256</v>
      </c>
      <c r="BL254" s="10">
        <v>12.4441061019897</v>
      </c>
      <c r="BM254" s="5">
        <v>0.945806562900543</v>
      </c>
      <c r="BO254" s="10">
        <v>12.4441061019897</v>
      </c>
      <c r="BP254" s="5">
        <v>1.00895416736603</v>
      </c>
      <c r="BR254" s="10">
        <v>12.4441061019897</v>
      </c>
      <c r="BS254" s="5">
        <v>1.046541929245</v>
      </c>
      <c r="BU254" s="10">
        <v>12.4441061019897</v>
      </c>
      <c r="BV254" s="5">
        <v>1.06395161151886</v>
      </c>
      <c r="BX254" s="10">
        <v>12.4441061019897</v>
      </c>
      <c r="BY254" s="5">
        <v>1.07688248157501</v>
      </c>
      <c r="CA254" s="10">
        <v>12.4441061019897</v>
      </c>
      <c r="CB254" s="5">
        <v>1.08456361293793</v>
      </c>
      <c r="CD254" s="10">
        <v>12.4441061019897</v>
      </c>
      <c r="CE254" s="5">
        <v>1.0862512588501</v>
      </c>
      <c r="CG254" s="10">
        <v>12.4441061019897</v>
      </c>
      <c r="CH254" s="5">
        <v>1.09267210960388</v>
      </c>
      <c r="CJ254" s="10">
        <v>12.4441061019897</v>
      </c>
      <c r="CK254" s="5">
        <v>1.09001886844635</v>
      </c>
      <c r="CM254" s="10">
        <v>12.4441061019897</v>
      </c>
      <c r="CN254" s="5">
        <v>1.08398699760437</v>
      </c>
      <c r="CP254" s="10">
        <v>12.4441061019897</v>
      </c>
      <c r="CQ254" s="5">
        <v>1.08969008922577</v>
      </c>
      <c r="CS254" s="10">
        <v>12.4441061019897</v>
      </c>
      <c r="CT254" s="5">
        <v>0.859160423278809</v>
      </c>
      <c r="CV254" s="10">
        <v>12.4441061019897</v>
      </c>
      <c r="CW254" s="5">
        <v>0.872188210487366</v>
      </c>
      <c r="CY254" s="10">
        <v>12.4441061019897</v>
      </c>
      <c r="CZ254" s="5">
        <v>0.871654689311981</v>
      </c>
      <c r="DB254" s="10">
        <v>12.4441061019897</v>
      </c>
      <c r="DC254" s="5">
        <v>0.875940978527069</v>
      </c>
      <c r="DE254" s="10">
        <v>12.4441061019897</v>
      </c>
      <c r="DF254" s="5">
        <v>0.88481080532074</v>
      </c>
      <c r="DH254" s="10">
        <v>12.4441061019897</v>
      </c>
      <c r="DI254" s="5">
        <v>0.940765023231506</v>
      </c>
      <c r="DK254" s="10">
        <v>12.4441061019897</v>
      </c>
      <c r="DL254" s="5">
        <v>1.00005125999451</v>
      </c>
      <c r="DN254" s="10">
        <v>12.4441061019897</v>
      </c>
      <c r="DO254" s="5">
        <v>1.02861225605011</v>
      </c>
      <c r="DQ254" s="10">
        <v>12.4441061019897</v>
      </c>
      <c r="DR254" s="5">
        <v>1.0135246515274</v>
      </c>
      <c r="DT254" s="10">
        <v>12.4441061019897</v>
      </c>
      <c r="DU254" s="5">
        <v>1.07478165626526</v>
      </c>
      <c r="DW254" s="10">
        <v>12.4441061019897</v>
      </c>
      <c r="DX254" s="5">
        <v>1.08140408992767</v>
      </c>
      <c r="DZ254" s="10">
        <v>12.4441061019897</v>
      </c>
      <c r="EA254" s="5">
        <v>1.09013879299164</v>
      </c>
      <c r="EC254" s="10">
        <v>12.4441061019897</v>
      </c>
      <c r="ED254" s="5">
        <v>1.08568859100342</v>
      </c>
      <c r="EF254" s="10">
        <v>12.4441061019897</v>
      </c>
      <c r="EG254" s="5">
        <v>1.08847534656525</v>
      </c>
      <c r="EI254" s="10">
        <v>12.4441061019897</v>
      </c>
      <c r="EJ254" s="5">
        <v>1.08421385288239</v>
      </c>
      <c r="EL254" s="10">
        <v>12.4441061019897</v>
      </c>
      <c r="EM254" s="5">
        <v>1.086012840271</v>
      </c>
      <c r="EO254" s="10">
        <v>12.4441061019897</v>
      </c>
      <c r="EP254" s="5">
        <v>0.954740524291992</v>
      </c>
      <c r="ER254" s="10">
        <v>12.4441061019897</v>
      </c>
      <c r="ES254" s="5">
        <v>0.967254817485809</v>
      </c>
      <c r="EU254" s="10">
        <v>12.4441061019897</v>
      </c>
      <c r="EV254" s="5">
        <v>0.971933126449585</v>
      </c>
      <c r="EX254" s="10">
        <v>12.4441061019897</v>
      </c>
      <c r="EY254" s="5">
        <v>0.976192653179169</v>
      </c>
      <c r="FA254" s="10">
        <v>12.4441061019897</v>
      </c>
      <c r="FB254" s="5">
        <v>0.977358460426331</v>
      </c>
      <c r="FD254" s="10">
        <v>12.4441061019897</v>
      </c>
      <c r="FE254" s="5">
        <v>0.966901302337646</v>
      </c>
      <c r="FG254" s="10">
        <v>12.4441061019897</v>
      </c>
      <c r="FH254" s="5">
        <v>0.976469993591309</v>
      </c>
      <c r="FJ254" s="10">
        <v>12.4441061019897</v>
      </c>
      <c r="FK254" s="5">
        <v>0.97312206029892</v>
      </c>
      <c r="FM254" s="10">
        <v>12.4441061019897</v>
      </c>
      <c r="FN254" s="5">
        <v>0.97453898191452</v>
      </c>
      <c r="FP254" s="10">
        <v>12.4441061019897</v>
      </c>
      <c r="FQ254" s="5">
        <v>0.979290366172791</v>
      </c>
      <c r="FS254" s="10">
        <v>12.4441061019897</v>
      </c>
      <c r="FT254" s="5">
        <v>0.977812767028809</v>
      </c>
      <c r="FV254" s="10">
        <v>12.4441061019897</v>
      </c>
      <c r="FW254" s="5">
        <v>0.975549042224884</v>
      </c>
      <c r="FY254" s="10">
        <v>12.4441061019897</v>
      </c>
      <c r="FZ254" s="5">
        <v>0.978672921657562</v>
      </c>
      <c r="GB254" s="10">
        <v>12.4441061019897</v>
      </c>
      <c r="GC254" s="5">
        <v>0.977544963359833</v>
      </c>
      <c r="GE254" s="10">
        <v>12.4441061019897</v>
      </c>
      <c r="GF254" s="5">
        <v>0.977282464504242</v>
      </c>
      <c r="GH254" s="10">
        <v>12.4441061019897</v>
      </c>
      <c r="GI254" s="5">
        <v>0.97649484872818</v>
      </c>
      <c r="GK254" s="10">
        <v>12.4441061019897</v>
      </c>
      <c r="GL254" s="5">
        <v>0.953167021274567</v>
      </c>
      <c r="GN254" s="10">
        <v>12.4441061019897</v>
      </c>
      <c r="GO254" s="5">
        <v>0.967089056968689</v>
      </c>
      <c r="GQ254" s="10">
        <v>12.4441061019897</v>
      </c>
      <c r="GR254" s="5">
        <v>0.96831488609314</v>
      </c>
      <c r="GT254" s="10">
        <v>12.4441061019897</v>
      </c>
      <c r="GU254" s="5">
        <v>0.965978562831879</v>
      </c>
      <c r="GW254" s="10">
        <v>12.4441061019897</v>
      </c>
      <c r="GX254" s="5">
        <v>0.973826229572296</v>
      </c>
      <c r="GZ254" s="10">
        <v>12.4441061019897</v>
      </c>
      <c r="HA254" s="5">
        <v>0.963001012802124</v>
      </c>
      <c r="HC254" s="10">
        <v>12.4441061019897</v>
      </c>
      <c r="HD254" s="5">
        <v>0.973825097084045</v>
      </c>
      <c r="HF254" s="10">
        <v>12.4441061019897</v>
      </c>
      <c r="HG254" s="5">
        <v>0.973276555538177</v>
      </c>
      <c r="HI254" s="10">
        <v>12.4441061019897</v>
      </c>
      <c r="HJ254" s="5">
        <v>0.962170243263245</v>
      </c>
      <c r="HL254" s="10">
        <v>12.4441061019897</v>
      </c>
      <c r="HM254" s="5">
        <v>0.977103650569916</v>
      </c>
      <c r="HO254" s="10">
        <v>12.4441061019897</v>
      </c>
      <c r="HP254" s="5">
        <v>0.975332319736481</v>
      </c>
      <c r="HR254" s="10">
        <v>12.4441061019897</v>
      </c>
      <c r="HS254" s="5">
        <v>0.9754438996315</v>
      </c>
      <c r="HU254" s="10">
        <v>12.4441061019897</v>
      </c>
      <c r="HV254" s="5">
        <v>0.975513219833374</v>
      </c>
      <c r="HX254" s="10">
        <v>12.4441061019897</v>
      </c>
      <c r="HY254" s="5">
        <v>0.9766725897789</v>
      </c>
      <c r="IA254" s="10">
        <v>12.4441061019897</v>
      </c>
      <c r="IB254" s="5">
        <v>0.974599599838257</v>
      </c>
      <c r="ID254" s="10">
        <v>12.4441061019897</v>
      </c>
      <c r="IE254" s="5">
        <v>0.975088894367218</v>
      </c>
    </row>
    <row r="255">
      <c r="A255" s="10">
        <v>12.5186204910278</v>
      </c>
      <c r="B255" s="5">
        <v>0.847635805606842</v>
      </c>
      <c r="D255" s="10">
        <v>12.5186204910278</v>
      </c>
      <c r="E255" s="5">
        <v>0.856755137443542</v>
      </c>
      <c r="G255" s="10">
        <v>12.5186204910278</v>
      </c>
      <c r="H255" s="5">
        <v>0.863842248916626</v>
      </c>
      <c r="J255" s="10">
        <v>12.5186204910278</v>
      </c>
      <c r="K255" s="5">
        <v>0.866990149021149</v>
      </c>
      <c r="M255" s="10">
        <v>12.5186204910278</v>
      </c>
      <c r="N255" s="5">
        <v>0.867859065532684</v>
      </c>
      <c r="P255" s="10">
        <v>12.5186204910278</v>
      </c>
      <c r="Q255" s="5">
        <v>0.906716406345367</v>
      </c>
      <c r="S255" s="10">
        <v>12.5186204910278</v>
      </c>
      <c r="T255" s="5">
        <v>0.995394051074982</v>
      </c>
      <c r="V255" s="10">
        <v>12.5186204910278</v>
      </c>
      <c r="W255" s="5">
        <v>1.0316995382309</v>
      </c>
      <c r="Y255" s="10">
        <v>12.5186204910278</v>
      </c>
      <c r="Z255" s="5">
        <v>1.06072628498077</v>
      </c>
      <c r="AB255" s="10">
        <v>12.5186204910278</v>
      </c>
      <c r="AC255" s="5">
        <v>1.06818842887878</v>
      </c>
      <c r="AE255" s="10">
        <v>12.5186204910278</v>
      </c>
      <c r="AF255" s="5">
        <v>1.09138357639313</v>
      </c>
      <c r="AH255" s="10">
        <v>12.5186204910278</v>
      </c>
      <c r="AI255" s="5">
        <v>1.07804679870605</v>
      </c>
      <c r="AK255" s="10">
        <v>12.5186204910278</v>
      </c>
      <c r="AL255" s="5">
        <v>1.08265280723572</v>
      </c>
      <c r="AN255" s="10">
        <v>12.5186204910278</v>
      </c>
      <c r="AO255" s="5">
        <v>1.0870920419693</v>
      </c>
      <c r="AQ255" s="10">
        <v>12.5186204910278</v>
      </c>
      <c r="AR255" s="5">
        <v>1.08720016479492</v>
      </c>
      <c r="AT255" s="10">
        <v>12.5186204910278</v>
      </c>
      <c r="AU255" s="5">
        <v>1.09241473674774</v>
      </c>
      <c r="AW255" s="10">
        <v>12.5186204910278</v>
      </c>
      <c r="AX255" s="5">
        <v>0.85976630449295</v>
      </c>
      <c r="AZ255" s="10">
        <v>12.5186204910278</v>
      </c>
      <c r="BA255" s="5">
        <v>0.861352384090424</v>
      </c>
      <c r="BC255" s="10">
        <v>12.5186204910278</v>
      </c>
      <c r="BD255" s="5">
        <v>0.863115847110748</v>
      </c>
      <c r="BF255" s="10">
        <v>12.5186204910278</v>
      </c>
      <c r="BG255" s="5">
        <v>0.865396618843079</v>
      </c>
      <c r="BI255" s="10">
        <v>12.5186204910278</v>
      </c>
      <c r="BJ255" s="5">
        <v>0.887153089046478</v>
      </c>
      <c r="BL255" s="10">
        <v>12.5186204910278</v>
      </c>
      <c r="BM255" s="5">
        <v>0.944601655006409</v>
      </c>
      <c r="BO255" s="10">
        <v>12.5186204910278</v>
      </c>
      <c r="BP255" s="5">
        <v>1.00904726982117</v>
      </c>
      <c r="BR255" s="10">
        <v>12.5186204910278</v>
      </c>
      <c r="BS255" s="5">
        <v>1.04684400558472</v>
      </c>
      <c r="BU255" s="10">
        <v>12.5186204910278</v>
      </c>
      <c r="BV255" s="5">
        <v>1.06545901298523</v>
      </c>
      <c r="BX255" s="10">
        <v>12.5186204910278</v>
      </c>
      <c r="BY255" s="5">
        <v>1.07791125774384</v>
      </c>
      <c r="CA255" s="10">
        <v>12.5186204910278</v>
      </c>
      <c r="CB255" s="5">
        <v>1.08597791194916</v>
      </c>
      <c r="CD255" s="10">
        <v>12.5186204910278</v>
      </c>
      <c r="CE255" s="5">
        <v>1.08754909038544</v>
      </c>
      <c r="CG255" s="10">
        <v>12.5186204910278</v>
      </c>
      <c r="CH255" s="5">
        <v>1.09200942516327</v>
      </c>
      <c r="CJ255" s="10">
        <v>12.5186204910278</v>
      </c>
      <c r="CK255" s="5">
        <v>1.08958196640015</v>
      </c>
      <c r="CM255" s="10">
        <v>12.5186204910278</v>
      </c>
      <c r="CN255" s="5">
        <v>1.08523666858673</v>
      </c>
      <c r="CP255" s="10">
        <v>12.5186204910278</v>
      </c>
      <c r="CQ255" s="5">
        <v>1.09267687797546</v>
      </c>
      <c r="CS255" s="10">
        <v>12.5186204910278</v>
      </c>
      <c r="CT255" s="5">
        <v>0.857754051685333</v>
      </c>
      <c r="CV255" s="10">
        <v>12.5186204910278</v>
      </c>
      <c r="CW255" s="5">
        <v>0.870654761791229</v>
      </c>
      <c r="CY255" s="10">
        <v>12.5186204910278</v>
      </c>
      <c r="CZ255" s="5">
        <v>0.871066093444824</v>
      </c>
      <c r="DB255" s="10">
        <v>12.5186204910278</v>
      </c>
      <c r="DC255" s="5">
        <v>0.876817226409912</v>
      </c>
      <c r="DE255" s="10">
        <v>12.5186204910278</v>
      </c>
      <c r="DF255" s="5">
        <v>0.885566413402557</v>
      </c>
      <c r="DH255" s="10">
        <v>12.5186204910278</v>
      </c>
      <c r="DI255" s="5">
        <v>0.94102931022644</v>
      </c>
      <c r="DK255" s="10">
        <v>12.5186204910278</v>
      </c>
      <c r="DL255" s="5">
        <v>1.00056707859039</v>
      </c>
      <c r="DN255" s="10">
        <v>12.5186204910278</v>
      </c>
      <c r="DO255" s="5">
        <v>1.03091335296631</v>
      </c>
      <c r="DQ255" s="10">
        <v>12.5186204910278</v>
      </c>
      <c r="DR255" s="5">
        <v>1.01481258869171</v>
      </c>
      <c r="DT255" s="10">
        <v>12.5186204910278</v>
      </c>
      <c r="DU255" s="5">
        <v>1.07553935050964</v>
      </c>
      <c r="DW255" s="10">
        <v>12.5186204910278</v>
      </c>
      <c r="DX255" s="5">
        <v>1.08029878139496</v>
      </c>
      <c r="DZ255" s="10">
        <v>12.5186204910278</v>
      </c>
      <c r="EA255" s="5">
        <v>1.08982408046722</v>
      </c>
      <c r="EC255" s="10">
        <v>12.5186204910278</v>
      </c>
      <c r="ED255" s="5">
        <v>1.08552229404449</v>
      </c>
      <c r="EF255" s="10">
        <v>12.5186204910278</v>
      </c>
      <c r="EG255" s="5">
        <v>1.08752417564392</v>
      </c>
      <c r="EI255" s="10">
        <v>12.5186204910278</v>
      </c>
      <c r="EJ255" s="5">
        <v>1.08415687084198</v>
      </c>
      <c r="EL255" s="10">
        <v>12.5186204910278</v>
      </c>
      <c r="EM255" s="5">
        <v>1.08427858352661</v>
      </c>
      <c r="EO255" s="10">
        <v>12.5186204910278</v>
      </c>
      <c r="EP255" s="5">
        <v>0.95493346452713</v>
      </c>
      <c r="ER255" s="10">
        <v>12.5186204910278</v>
      </c>
      <c r="ES255" s="5">
        <v>0.967554330825806</v>
      </c>
      <c r="EU255" s="10">
        <v>12.5186204910278</v>
      </c>
      <c r="EV255" s="5">
        <v>0.973993897438049</v>
      </c>
      <c r="EX255" s="10">
        <v>12.5186204910278</v>
      </c>
      <c r="EY255" s="5">
        <v>0.975821435451508</v>
      </c>
      <c r="FA255" s="10">
        <v>12.5186204910278</v>
      </c>
      <c r="FB255" s="5">
        <v>0.976648092269897</v>
      </c>
      <c r="FD255" s="10">
        <v>12.5186204910278</v>
      </c>
      <c r="FE255" s="5">
        <v>0.967535316944122</v>
      </c>
      <c r="FG255" s="10">
        <v>12.5186204910278</v>
      </c>
      <c r="FH255" s="5">
        <v>0.974110126495361</v>
      </c>
      <c r="FJ255" s="10">
        <v>12.5186204910278</v>
      </c>
      <c r="FK255" s="5">
        <v>0.971746504306793</v>
      </c>
      <c r="FM255" s="10">
        <v>12.5186204910278</v>
      </c>
      <c r="FN255" s="5">
        <v>0.976339042186737</v>
      </c>
      <c r="FP255" s="10">
        <v>12.5186204910278</v>
      </c>
      <c r="FQ255" s="5">
        <v>0.977836489677429</v>
      </c>
      <c r="FS255" s="10">
        <v>12.5186204910278</v>
      </c>
      <c r="FT255" s="5">
        <v>0.977868437767029</v>
      </c>
      <c r="FV255" s="10">
        <v>12.5186204910278</v>
      </c>
      <c r="FW255" s="5">
        <v>0.974025070667267</v>
      </c>
      <c r="FY255" s="10">
        <v>12.5186204910278</v>
      </c>
      <c r="FZ255" s="5">
        <v>0.976412832736969</v>
      </c>
      <c r="GB255" s="10">
        <v>12.5186204910278</v>
      </c>
      <c r="GC255" s="5">
        <v>0.977820575237274</v>
      </c>
      <c r="GE255" s="10">
        <v>12.5186204910278</v>
      </c>
      <c r="GF255" s="5">
        <v>0.975221753120422</v>
      </c>
      <c r="GH255" s="10">
        <v>12.5186204910278</v>
      </c>
      <c r="GI255" s="5">
        <v>0.976189076900482</v>
      </c>
      <c r="GK255" s="10">
        <v>12.5186204910278</v>
      </c>
      <c r="GL255" s="5">
        <v>0.951987683773041</v>
      </c>
      <c r="GN255" s="10">
        <v>12.5186204910278</v>
      </c>
      <c r="GO255" s="5">
        <v>0.967034339904785</v>
      </c>
      <c r="GQ255" s="10">
        <v>12.5186204910278</v>
      </c>
      <c r="GR255" s="5">
        <v>0.968088924884796</v>
      </c>
      <c r="GT255" s="10">
        <v>12.5186204910278</v>
      </c>
      <c r="GU255" s="5">
        <v>0.965682089328766</v>
      </c>
      <c r="GW255" s="10">
        <v>12.5186204910278</v>
      </c>
      <c r="GX255" s="5">
        <v>0.972554445266724</v>
      </c>
      <c r="GZ255" s="10">
        <v>12.5186204910278</v>
      </c>
      <c r="HA255" s="5">
        <v>0.963333904743195</v>
      </c>
      <c r="HC255" s="10">
        <v>12.5186204910278</v>
      </c>
      <c r="HD255" s="5">
        <v>0.97458028793335</v>
      </c>
      <c r="HF255" s="10">
        <v>12.5186204910278</v>
      </c>
      <c r="HG255" s="5">
        <v>0.972803771495819</v>
      </c>
      <c r="HI255" s="10">
        <v>12.5186204910278</v>
      </c>
      <c r="HJ255" s="5">
        <v>0.961357533931732</v>
      </c>
      <c r="HL255" s="10">
        <v>12.5186204910278</v>
      </c>
      <c r="HM255" s="5">
        <v>0.97578752040863</v>
      </c>
      <c r="HO255" s="10">
        <v>12.5186204910278</v>
      </c>
      <c r="HP255" s="5">
        <v>0.973807513713837</v>
      </c>
      <c r="HR255" s="10">
        <v>12.5186204910278</v>
      </c>
      <c r="HS255" s="5">
        <v>0.975779175758362</v>
      </c>
      <c r="HU255" s="10">
        <v>12.5186204910278</v>
      </c>
      <c r="HV255" s="5">
        <v>0.974649548530579</v>
      </c>
      <c r="HX255" s="10">
        <v>12.5186204910278</v>
      </c>
      <c r="HY255" s="5">
        <v>0.975000202655792</v>
      </c>
      <c r="IA255" s="10">
        <v>12.5186204910278</v>
      </c>
      <c r="IB255" s="5">
        <v>0.976648151874542</v>
      </c>
      <c r="ID255" s="10">
        <v>12.5186204910278</v>
      </c>
      <c r="IE255" s="5">
        <v>0.974786937236786</v>
      </c>
    </row>
    <row r="256">
      <c r="A256" s="10">
        <v>12.5931367874146</v>
      </c>
      <c r="B256" s="5">
        <v>0.847965061664581</v>
      </c>
      <c r="D256" s="10">
        <v>12.5931367874146</v>
      </c>
      <c r="E256" s="5">
        <v>0.855943262577057</v>
      </c>
      <c r="G256" s="10">
        <v>12.5931367874146</v>
      </c>
      <c r="H256" s="5">
        <v>0.864601910114288</v>
      </c>
      <c r="J256" s="10">
        <v>12.5931367874146</v>
      </c>
      <c r="K256" s="5">
        <v>0.865366637706757</v>
      </c>
      <c r="M256" s="10">
        <v>12.5931367874146</v>
      </c>
      <c r="N256" s="5">
        <v>0.867958605289459</v>
      </c>
      <c r="P256" s="10">
        <v>12.5931367874146</v>
      </c>
      <c r="Q256" s="5">
        <v>0.906363904476166</v>
      </c>
      <c r="S256" s="10">
        <v>12.5931367874146</v>
      </c>
      <c r="T256" s="5">
        <v>0.997590303421021</v>
      </c>
      <c r="V256" s="10">
        <v>12.5931367874146</v>
      </c>
      <c r="W256" s="5">
        <v>1.03374671936035</v>
      </c>
      <c r="Y256" s="10">
        <v>12.5931367874146</v>
      </c>
      <c r="Z256" s="5">
        <v>1.06064736843109</v>
      </c>
      <c r="AB256" s="10">
        <v>12.5931367874146</v>
      </c>
      <c r="AC256" s="5">
        <v>1.06861531734467</v>
      </c>
      <c r="AE256" s="10">
        <v>12.5931367874146</v>
      </c>
      <c r="AF256" s="5">
        <v>1.09012877941132</v>
      </c>
      <c r="AH256" s="10">
        <v>12.5931367874146</v>
      </c>
      <c r="AI256" s="5">
        <v>1.07930791378021</v>
      </c>
      <c r="AK256" s="10">
        <v>12.5931367874146</v>
      </c>
      <c r="AL256" s="5">
        <v>1.08324348926544</v>
      </c>
      <c r="AN256" s="10">
        <v>12.5931367874146</v>
      </c>
      <c r="AO256" s="5">
        <v>1.08655953407288</v>
      </c>
      <c r="AQ256" s="10">
        <v>12.5931367874146</v>
      </c>
      <c r="AR256" s="5">
        <v>1.09163105487823</v>
      </c>
      <c r="AT256" s="10">
        <v>12.5931367874146</v>
      </c>
      <c r="AU256" s="5">
        <v>1.09290897846222</v>
      </c>
      <c r="AW256" s="10">
        <v>12.5931367874146</v>
      </c>
      <c r="AX256" s="5">
        <v>0.859237253665924</v>
      </c>
      <c r="AZ256" s="10">
        <v>12.5931367874146</v>
      </c>
      <c r="BA256" s="5">
        <v>0.860525190830231</v>
      </c>
      <c r="BC256" s="10">
        <v>12.5931367874146</v>
      </c>
      <c r="BD256" s="5">
        <v>0.862877607345581</v>
      </c>
      <c r="BF256" s="10">
        <v>12.5931367874146</v>
      </c>
      <c r="BG256" s="5">
        <v>0.865359008312225</v>
      </c>
      <c r="BI256" s="10">
        <v>12.5931367874146</v>
      </c>
      <c r="BJ256" s="5">
        <v>0.884986400604248</v>
      </c>
      <c r="BL256" s="10">
        <v>12.5931367874146</v>
      </c>
      <c r="BM256" s="5">
        <v>0.946142911911011</v>
      </c>
      <c r="BO256" s="10">
        <v>12.5931367874146</v>
      </c>
      <c r="BP256" s="5">
        <v>1.00873982906342</v>
      </c>
      <c r="BR256" s="10">
        <v>12.5931367874146</v>
      </c>
      <c r="BS256" s="5">
        <v>1.04803168773651</v>
      </c>
      <c r="BU256" s="10">
        <v>12.5931367874146</v>
      </c>
      <c r="BV256" s="5">
        <v>1.06321334838867</v>
      </c>
      <c r="BX256" s="10">
        <v>12.5931367874146</v>
      </c>
      <c r="BY256" s="5">
        <v>1.07944691181183</v>
      </c>
      <c r="CA256" s="10">
        <v>12.5931367874146</v>
      </c>
      <c r="CB256" s="5">
        <v>1.08607268333435</v>
      </c>
      <c r="CD256" s="10">
        <v>12.5931367874146</v>
      </c>
      <c r="CE256" s="5">
        <v>1.08922505378723</v>
      </c>
      <c r="CG256" s="10">
        <v>12.5931367874146</v>
      </c>
      <c r="CH256" s="5">
        <v>1.09244513511658</v>
      </c>
      <c r="CJ256" s="10">
        <v>12.5931367874146</v>
      </c>
      <c r="CK256" s="5">
        <v>1.09095966815948</v>
      </c>
      <c r="CM256" s="10">
        <v>12.5931367874146</v>
      </c>
      <c r="CN256" s="5">
        <v>1.08553946018219</v>
      </c>
      <c r="CP256" s="10">
        <v>12.5931367874146</v>
      </c>
      <c r="CQ256" s="5">
        <v>1.09242796897888</v>
      </c>
      <c r="CS256" s="10">
        <v>12.5931367874146</v>
      </c>
      <c r="CT256" s="5">
        <v>0.858909964561462</v>
      </c>
      <c r="CV256" s="10">
        <v>12.5931367874146</v>
      </c>
      <c r="CW256" s="5">
        <v>0.87089741230011</v>
      </c>
      <c r="CY256" s="10">
        <v>12.5931367874146</v>
      </c>
      <c r="CZ256" s="5">
        <v>0.869462966918945</v>
      </c>
      <c r="DB256" s="10">
        <v>12.5931367874146</v>
      </c>
      <c r="DC256" s="5">
        <v>0.874260663986206</v>
      </c>
      <c r="DE256" s="10">
        <v>12.5931367874146</v>
      </c>
      <c r="DF256" s="5">
        <v>0.884663760662079</v>
      </c>
      <c r="DH256" s="10">
        <v>12.5931367874146</v>
      </c>
      <c r="DI256" s="5">
        <v>0.939769685268402</v>
      </c>
      <c r="DK256" s="10">
        <v>12.5931367874146</v>
      </c>
      <c r="DL256" s="5">
        <v>1.00026261806488</v>
      </c>
      <c r="DN256" s="10">
        <v>12.5931367874146</v>
      </c>
      <c r="DO256" s="5">
        <v>1.02964985370636</v>
      </c>
      <c r="DQ256" s="10">
        <v>12.5931367874146</v>
      </c>
      <c r="DR256" s="5">
        <v>1.01525902748108</v>
      </c>
      <c r="DT256" s="10">
        <v>12.5931367874146</v>
      </c>
      <c r="DU256" s="5">
        <v>1.07446658611298</v>
      </c>
      <c r="DW256" s="10">
        <v>12.5931367874146</v>
      </c>
      <c r="DX256" s="5">
        <v>1.08213353157043</v>
      </c>
      <c r="DZ256" s="10">
        <v>12.5931367874146</v>
      </c>
      <c r="EA256" s="5">
        <v>1.08978378772736</v>
      </c>
      <c r="EC256" s="10">
        <v>12.5931367874146</v>
      </c>
      <c r="ED256" s="5">
        <v>1.08369421958923</v>
      </c>
      <c r="EF256" s="10">
        <v>12.5931367874146</v>
      </c>
      <c r="EG256" s="5">
        <v>1.08889925479889</v>
      </c>
      <c r="EI256" s="10">
        <v>12.5931367874146</v>
      </c>
      <c r="EJ256" s="5">
        <v>1.0861781835556</v>
      </c>
      <c r="EL256" s="10">
        <v>12.5931367874146</v>
      </c>
      <c r="EM256" s="5">
        <v>1.08370852470398</v>
      </c>
      <c r="EO256" s="10">
        <v>12.5931367874146</v>
      </c>
      <c r="EP256" s="5">
        <v>0.955234467983246</v>
      </c>
      <c r="ER256" s="10">
        <v>12.5931367874146</v>
      </c>
      <c r="ES256" s="5">
        <v>0.968044281005859</v>
      </c>
      <c r="EU256" s="10">
        <v>12.5931367874146</v>
      </c>
      <c r="EV256" s="5">
        <v>0.971677362918854</v>
      </c>
      <c r="EX256" s="10">
        <v>12.5931367874146</v>
      </c>
      <c r="EY256" s="5">
        <v>0.974614858627319</v>
      </c>
      <c r="FA256" s="10">
        <v>12.5931367874146</v>
      </c>
      <c r="FB256" s="5">
        <v>0.976847410202026</v>
      </c>
      <c r="FD256" s="10">
        <v>12.5931367874146</v>
      </c>
      <c r="FE256" s="5">
        <v>0.967797696590424</v>
      </c>
      <c r="FG256" s="10">
        <v>12.5931367874146</v>
      </c>
      <c r="FH256" s="5">
        <v>0.973661601543427</v>
      </c>
      <c r="FJ256" s="10">
        <v>12.5931367874146</v>
      </c>
      <c r="FK256" s="5">
        <v>0.972277045249939</v>
      </c>
      <c r="FM256" s="10">
        <v>12.5931367874146</v>
      </c>
      <c r="FN256" s="5">
        <v>0.976572513580322</v>
      </c>
      <c r="FP256" s="10">
        <v>12.5931367874146</v>
      </c>
      <c r="FQ256" s="5">
        <v>0.978339433670044</v>
      </c>
      <c r="FS256" s="10">
        <v>12.5931367874146</v>
      </c>
      <c r="FT256" s="5">
        <v>0.977407038211823</v>
      </c>
      <c r="FV256" s="10">
        <v>12.5931367874146</v>
      </c>
      <c r="FW256" s="5">
        <v>0.974565386772156</v>
      </c>
      <c r="FY256" s="10">
        <v>12.5931367874146</v>
      </c>
      <c r="FZ256" s="5">
        <v>0.977554857730865</v>
      </c>
      <c r="GB256" s="10">
        <v>12.5931367874146</v>
      </c>
      <c r="GC256" s="5">
        <v>0.977404952049255</v>
      </c>
      <c r="GE256" s="10">
        <v>12.5931367874146</v>
      </c>
      <c r="GF256" s="5">
        <v>0.975038051605225</v>
      </c>
      <c r="GH256" s="10">
        <v>12.5931367874146</v>
      </c>
      <c r="GI256" s="5">
        <v>0.97548508644104</v>
      </c>
      <c r="GK256" s="10">
        <v>12.5931367874146</v>
      </c>
      <c r="GL256" s="5">
        <v>0.952484250068665</v>
      </c>
      <c r="GN256" s="10">
        <v>12.5931367874146</v>
      </c>
      <c r="GO256" s="5">
        <v>0.966875195503235</v>
      </c>
      <c r="GQ256" s="10">
        <v>12.5931367874146</v>
      </c>
      <c r="GR256" s="5">
        <v>0.968492209911346</v>
      </c>
      <c r="GT256" s="10">
        <v>12.5931367874146</v>
      </c>
      <c r="GU256" s="5">
        <v>0.965666949748993</v>
      </c>
      <c r="GW256" s="10">
        <v>12.5931367874146</v>
      </c>
      <c r="GX256" s="5">
        <v>0.973300755023956</v>
      </c>
      <c r="GZ256" s="10">
        <v>12.5931367874146</v>
      </c>
      <c r="HA256" s="5">
        <v>0.964933335781097</v>
      </c>
      <c r="HC256" s="10">
        <v>12.5931367874146</v>
      </c>
      <c r="HD256" s="5">
        <v>0.973645269870758</v>
      </c>
      <c r="HF256" s="10">
        <v>12.5931367874146</v>
      </c>
      <c r="HG256" s="5">
        <v>0.974177241325378</v>
      </c>
      <c r="HI256" s="10">
        <v>12.5931367874146</v>
      </c>
      <c r="HJ256" s="5">
        <v>0.961227416992188</v>
      </c>
      <c r="HL256" s="10">
        <v>12.5931367874146</v>
      </c>
      <c r="HM256" s="5">
        <v>0.975439548492432</v>
      </c>
      <c r="HO256" s="10">
        <v>12.5931367874146</v>
      </c>
      <c r="HP256" s="5">
        <v>0.97328919172287</v>
      </c>
      <c r="HR256" s="10">
        <v>12.5931367874146</v>
      </c>
      <c r="HS256" s="5">
        <v>0.976528465747833</v>
      </c>
      <c r="HU256" s="10">
        <v>12.5931367874146</v>
      </c>
      <c r="HV256" s="5">
        <v>0.975177109241486</v>
      </c>
      <c r="HX256" s="10">
        <v>12.5931367874146</v>
      </c>
      <c r="HY256" s="5">
        <v>0.975048005580902</v>
      </c>
      <c r="IA256" s="10">
        <v>12.5931367874146</v>
      </c>
      <c r="IB256" s="5">
        <v>0.97471296787262</v>
      </c>
      <c r="ID256" s="10">
        <v>12.5931367874146</v>
      </c>
      <c r="IE256" s="5">
        <v>0.972786724567413</v>
      </c>
    </row>
    <row r="257">
      <c r="A257" s="10">
        <v>12.6676511764526</v>
      </c>
      <c r="B257" s="5">
        <v>0.847310602664948</v>
      </c>
      <c r="D257" s="10">
        <v>12.6676511764526</v>
      </c>
      <c r="E257" s="5">
        <v>0.856026828289032</v>
      </c>
      <c r="G257" s="10">
        <v>12.6676511764526</v>
      </c>
      <c r="H257" s="5">
        <v>0.862771153450012</v>
      </c>
      <c r="J257" s="10">
        <v>12.6676511764526</v>
      </c>
      <c r="K257" s="5">
        <v>0.864738523960114</v>
      </c>
      <c r="M257" s="10">
        <v>12.6676511764526</v>
      </c>
      <c r="N257" s="5">
        <v>0.867290675640106</v>
      </c>
      <c r="P257" s="10">
        <v>12.6676511764526</v>
      </c>
      <c r="Q257" s="5">
        <v>0.906598806381226</v>
      </c>
      <c r="S257" s="10">
        <v>12.6676511764526</v>
      </c>
      <c r="T257" s="5">
        <v>0.995016157627106</v>
      </c>
      <c r="V257" s="10">
        <v>12.6676511764526</v>
      </c>
      <c r="W257" s="5">
        <v>1.03185594081879</v>
      </c>
      <c r="Y257" s="10">
        <v>12.6676511764526</v>
      </c>
      <c r="Z257" s="5">
        <v>1.06169378757477</v>
      </c>
      <c r="AB257" s="10">
        <v>12.6676511764526</v>
      </c>
      <c r="AC257" s="5">
        <v>1.06938898563385</v>
      </c>
      <c r="AE257" s="10">
        <v>12.6676511764526</v>
      </c>
      <c r="AF257" s="5">
        <v>1.09063565731049</v>
      </c>
      <c r="AH257" s="10">
        <v>12.6676511764526</v>
      </c>
      <c r="AI257" s="5">
        <v>1.07845211029053</v>
      </c>
      <c r="AK257" s="10">
        <v>12.6676511764526</v>
      </c>
      <c r="AL257" s="5">
        <v>1.08062422275543</v>
      </c>
      <c r="AN257" s="10">
        <v>12.6676511764526</v>
      </c>
      <c r="AO257" s="5">
        <v>1.08534491062164</v>
      </c>
      <c r="AQ257" s="10">
        <v>12.6676511764526</v>
      </c>
      <c r="AR257" s="5">
        <v>1.08917737007141</v>
      </c>
      <c r="AT257" s="10">
        <v>12.6676511764526</v>
      </c>
      <c r="AU257" s="5">
        <v>1.09335827827454</v>
      </c>
      <c r="AW257" s="10">
        <v>12.6676511764526</v>
      </c>
      <c r="AX257" s="5">
        <v>0.858609199523926</v>
      </c>
      <c r="AZ257" s="10">
        <v>12.6676511764526</v>
      </c>
      <c r="BA257" s="5">
        <v>0.861815273761749</v>
      </c>
      <c r="BC257" s="10">
        <v>12.6676511764526</v>
      </c>
      <c r="BD257" s="5">
        <v>0.864660024642944</v>
      </c>
      <c r="BF257" s="10">
        <v>12.6676511764526</v>
      </c>
      <c r="BG257" s="5">
        <v>0.866160869598389</v>
      </c>
      <c r="BI257" s="10">
        <v>12.6676511764526</v>
      </c>
      <c r="BJ257" s="5">
        <v>0.885360896587372</v>
      </c>
      <c r="BL257" s="10">
        <v>12.6676511764526</v>
      </c>
      <c r="BM257" s="5">
        <v>0.945971667766571</v>
      </c>
      <c r="BO257" s="10">
        <v>12.6676511764526</v>
      </c>
      <c r="BP257" s="5">
        <v>1.0074725151062</v>
      </c>
      <c r="BR257" s="10">
        <v>12.6676511764526</v>
      </c>
      <c r="BS257" s="5">
        <v>1.04660367965698</v>
      </c>
      <c r="BU257" s="10">
        <v>12.6676511764526</v>
      </c>
      <c r="BV257" s="5">
        <v>1.06485152244568</v>
      </c>
      <c r="BX257" s="10">
        <v>12.6676511764526</v>
      </c>
      <c r="BY257" s="5">
        <v>1.07675194740295</v>
      </c>
      <c r="CA257" s="10">
        <v>12.6676511764526</v>
      </c>
      <c r="CB257" s="5">
        <v>1.08685266971588</v>
      </c>
      <c r="CD257" s="10">
        <v>12.6676511764526</v>
      </c>
      <c r="CE257" s="5">
        <v>1.08840000629425</v>
      </c>
      <c r="CG257" s="10">
        <v>12.6676511764526</v>
      </c>
      <c r="CH257" s="5">
        <v>1.09308063983917</v>
      </c>
      <c r="CJ257" s="10">
        <v>12.6676511764526</v>
      </c>
      <c r="CK257" s="5">
        <v>1.08934497833252</v>
      </c>
      <c r="CM257" s="10">
        <v>12.6676511764526</v>
      </c>
      <c r="CN257" s="5">
        <v>1.08650195598602</v>
      </c>
      <c r="CP257" s="10">
        <v>12.6676511764526</v>
      </c>
      <c r="CQ257" s="5">
        <v>1.09345471858978</v>
      </c>
      <c r="CS257" s="10">
        <v>12.6676511764526</v>
      </c>
      <c r="CT257" s="5">
        <v>0.857371687889099</v>
      </c>
      <c r="CV257" s="10">
        <v>12.6676511764526</v>
      </c>
      <c r="CW257" s="5">
        <v>0.871586441993713</v>
      </c>
      <c r="CY257" s="10">
        <v>12.6676511764526</v>
      </c>
      <c r="CZ257" s="5">
        <v>0.870544493198395</v>
      </c>
      <c r="DB257" s="10">
        <v>12.6676511764526</v>
      </c>
      <c r="DC257" s="5">
        <v>0.876095592975616</v>
      </c>
      <c r="DE257" s="10">
        <v>12.6676511764526</v>
      </c>
      <c r="DF257" s="5">
        <v>0.884273231029511</v>
      </c>
      <c r="DH257" s="10">
        <v>12.6676511764526</v>
      </c>
      <c r="DI257" s="5">
        <v>0.94088876247406</v>
      </c>
      <c r="DK257" s="10">
        <v>12.6676511764526</v>
      </c>
      <c r="DL257" s="5">
        <v>1.00023770332336</v>
      </c>
      <c r="DN257" s="10">
        <v>12.6676511764526</v>
      </c>
      <c r="DO257" s="5">
        <v>1.03215575218201</v>
      </c>
      <c r="DQ257" s="10">
        <v>12.6676511764526</v>
      </c>
      <c r="DR257" s="5">
        <v>1.0138680934906</v>
      </c>
      <c r="DT257" s="10">
        <v>12.6676511764526</v>
      </c>
      <c r="DU257" s="5">
        <v>1.07423412799835</v>
      </c>
      <c r="DW257" s="10">
        <v>12.6676511764526</v>
      </c>
      <c r="DX257" s="5">
        <v>1.08147048950195</v>
      </c>
      <c r="DZ257" s="10">
        <v>12.6676511764526</v>
      </c>
      <c r="EA257" s="5">
        <v>1.08653974533081</v>
      </c>
      <c r="EC257" s="10">
        <v>12.6676511764526</v>
      </c>
      <c r="ED257" s="5">
        <v>1.08530068397522</v>
      </c>
      <c r="EF257" s="10">
        <v>12.6676511764526</v>
      </c>
      <c r="EG257" s="5">
        <v>1.09100842475891</v>
      </c>
      <c r="EI257" s="10">
        <v>12.6676511764526</v>
      </c>
      <c r="EJ257" s="5">
        <v>1.08384704589844</v>
      </c>
      <c r="EL257" s="10">
        <v>12.6676511764526</v>
      </c>
      <c r="EM257" s="5">
        <v>1.08675944805145</v>
      </c>
      <c r="EO257" s="10">
        <v>12.6676511764526</v>
      </c>
      <c r="EP257" s="5">
        <v>0.954845786094666</v>
      </c>
      <c r="ER257" s="10">
        <v>12.6676511764526</v>
      </c>
      <c r="ES257" s="5">
        <v>0.967644929885864</v>
      </c>
      <c r="EU257" s="10">
        <v>12.6676511764526</v>
      </c>
      <c r="EV257" s="5">
        <v>0.972483932971954</v>
      </c>
      <c r="EX257" s="10">
        <v>12.6676511764526</v>
      </c>
      <c r="EY257" s="5">
        <v>0.9759761095047</v>
      </c>
      <c r="FA257" s="10">
        <v>12.6676511764526</v>
      </c>
      <c r="FB257" s="5">
        <v>0.976586699485779</v>
      </c>
      <c r="FD257" s="10">
        <v>12.6676511764526</v>
      </c>
      <c r="FE257" s="5">
        <v>0.966197192668915</v>
      </c>
      <c r="FG257" s="10">
        <v>12.6676511764526</v>
      </c>
      <c r="FH257" s="5">
        <v>0.975832879543304</v>
      </c>
      <c r="FJ257" s="10">
        <v>12.6676511764526</v>
      </c>
      <c r="FK257" s="5">
        <v>0.971333384513855</v>
      </c>
      <c r="FM257" s="10">
        <v>12.6676511764526</v>
      </c>
      <c r="FN257" s="5">
        <v>0.974859416484833</v>
      </c>
      <c r="FP257" s="10">
        <v>12.6676511764526</v>
      </c>
      <c r="FQ257" s="5">
        <v>0.976844370365143</v>
      </c>
      <c r="FS257" s="10">
        <v>12.6676511764526</v>
      </c>
      <c r="FT257" s="5">
        <v>0.978528738021851</v>
      </c>
      <c r="FV257" s="10">
        <v>12.6676511764526</v>
      </c>
      <c r="FW257" s="5">
        <v>0.975972414016724</v>
      </c>
      <c r="FY257" s="10">
        <v>12.6676511764526</v>
      </c>
      <c r="FZ257" s="5">
        <v>0.977566838264465</v>
      </c>
      <c r="GB257" s="10">
        <v>12.6676511764526</v>
      </c>
      <c r="GC257" s="5">
        <v>0.977689325809479</v>
      </c>
      <c r="GE257" s="10">
        <v>12.6676511764526</v>
      </c>
      <c r="GF257" s="5">
        <v>0.976298987865448</v>
      </c>
      <c r="GH257" s="10">
        <v>12.6676511764526</v>
      </c>
      <c r="GI257" s="5">
        <v>0.97751659154892</v>
      </c>
      <c r="GK257" s="10">
        <v>12.6676511764526</v>
      </c>
      <c r="GL257" s="5">
        <v>0.952576100826263</v>
      </c>
      <c r="GN257" s="10">
        <v>12.6676511764526</v>
      </c>
      <c r="GO257" s="5">
        <v>0.964952647686005</v>
      </c>
      <c r="GQ257" s="10">
        <v>12.6676511764526</v>
      </c>
      <c r="GR257" s="5">
        <v>0.967457354068756</v>
      </c>
      <c r="GT257" s="10">
        <v>12.6676511764526</v>
      </c>
      <c r="GU257" s="5">
        <v>0.965933203697205</v>
      </c>
      <c r="GW257" s="10">
        <v>12.6676511764526</v>
      </c>
      <c r="GX257" s="5">
        <v>0.973199188709259</v>
      </c>
      <c r="GZ257" s="10">
        <v>12.6676511764526</v>
      </c>
      <c r="HA257" s="5">
        <v>0.96264374256134</v>
      </c>
      <c r="HC257" s="10">
        <v>12.6676511764526</v>
      </c>
      <c r="HD257" s="5">
        <v>0.973093867301941</v>
      </c>
      <c r="HF257" s="10">
        <v>12.6676511764526</v>
      </c>
      <c r="HG257" s="5">
        <v>0.973803460597992</v>
      </c>
      <c r="HI257" s="10">
        <v>12.6676511764526</v>
      </c>
      <c r="HJ257" s="5">
        <v>0.96220189332962</v>
      </c>
      <c r="HL257" s="10">
        <v>12.6676511764526</v>
      </c>
      <c r="HM257" s="5">
        <v>0.976045668125153</v>
      </c>
      <c r="HO257" s="10">
        <v>12.6676511764526</v>
      </c>
      <c r="HP257" s="5">
        <v>0.973812580108643</v>
      </c>
      <c r="HR257" s="10">
        <v>12.6676511764526</v>
      </c>
      <c r="HS257" s="5">
        <v>0.97442239522934</v>
      </c>
      <c r="HU257" s="10">
        <v>12.6676511764526</v>
      </c>
      <c r="HV257" s="5">
        <v>0.975402593612671</v>
      </c>
      <c r="HX257" s="10">
        <v>12.6676511764526</v>
      </c>
      <c r="HY257" s="5">
        <v>0.975133299827576</v>
      </c>
      <c r="IA257" s="10">
        <v>12.6676511764526</v>
      </c>
      <c r="IB257" s="5">
        <v>0.976421415805817</v>
      </c>
      <c r="ID257" s="10">
        <v>12.6676511764526</v>
      </c>
      <c r="IE257" s="5">
        <v>0.974183142185211</v>
      </c>
    </row>
    <row r="258">
      <c r="A258" s="10">
        <v>12.7421674728394</v>
      </c>
      <c r="B258" s="5">
        <v>0.84620076417923</v>
      </c>
      <c r="D258" s="10">
        <v>12.7421674728394</v>
      </c>
      <c r="E258" s="5">
        <v>0.854562401771545</v>
      </c>
      <c r="G258" s="10">
        <v>12.7421674728394</v>
      </c>
      <c r="H258" s="5">
        <v>0.863519370555878</v>
      </c>
      <c r="J258" s="10">
        <v>12.7421674728394</v>
      </c>
      <c r="K258" s="5">
        <v>0.864063084125519</v>
      </c>
      <c r="M258" s="10">
        <v>12.7421674728394</v>
      </c>
      <c r="N258" s="5">
        <v>0.866950452327728</v>
      </c>
      <c r="P258" s="10">
        <v>12.7421674728394</v>
      </c>
      <c r="Q258" s="5">
        <v>0.906819820404053</v>
      </c>
      <c r="S258" s="10">
        <v>12.7421674728394</v>
      </c>
      <c r="T258" s="5">
        <v>0.995048999786377</v>
      </c>
      <c r="V258" s="10">
        <v>12.7421674728394</v>
      </c>
      <c r="W258" s="5">
        <v>1.03076767921448</v>
      </c>
      <c r="Y258" s="10">
        <v>12.7421674728394</v>
      </c>
      <c r="Z258" s="5">
        <v>1.06065392494202</v>
      </c>
      <c r="AB258" s="10">
        <v>12.7421674728394</v>
      </c>
      <c r="AC258" s="5">
        <v>1.07018268108368</v>
      </c>
      <c r="AE258" s="10">
        <v>12.7421674728394</v>
      </c>
      <c r="AF258" s="5">
        <v>1.09106194972992</v>
      </c>
      <c r="AH258" s="10">
        <v>12.7421674728394</v>
      </c>
      <c r="AI258" s="5">
        <v>1.0786999464035</v>
      </c>
      <c r="AK258" s="10">
        <v>12.7421674728394</v>
      </c>
      <c r="AL258" s="5">
        <v>1.08204507827759</v>
      </c>
      <c r="AN258" s="10">
        <v>12.7421674728394</v>
      </c>
      <c r="AO258" s="5">
        <v>1.08652627468109</v>
      </c>
      <c r="AQ258" s="10">
        <v>12.7421674728394</v>
      </c>
      <c r="AR258" s="5">
        <v>1.09044325351715</v>
      </c>
      <c r="AT258" s="10">
        <v>12.7421674728394</v>
      </c>
      <c r="AU258" s="5">
        <v>1.0929388999939</v>
      </c>
      <c r="AW258" s="10">
        <v>12.7421674728394</v>
      </c>
      <c r="AX258" s="5">
        <v>0.858554601669312</v>
      </c>
      <c r="AZ258" s="10">
        <v>12.7421674728394</v>
      </c>
      <c r="BA258" s="5">
        <v>0.861750781536102</v>
      </c>
      <c r="BC258" s="10">
        <v>12.7421674728394</v>
      </c>
      <c r="BD258" s="5">
        <v>0.862829029560089</v>
      </c>
      <c r="BF258" s="10">
        <v>12.7421674728394</v>
      </c>
      <c r="BG258" s="5">
        <v>0.864836931228638</v>
      </c>
      <c r="BI258" s="10">
        <v>12.7421674728394</v>
      </c>
      <c r="BJ258" s="5">
        <v>0.884611904621124</v>
      </c>
      <c r="BL258" s="10">
        <v>12.7421674728394</v>
      </c>
      <c r="BM258" s="5">
        <v>0.944540500640869</v>
      </c>
      <c r="BO258" s="10">
        <v>12.7421674728394</v>
      </c>
      <c r="BP258" s="5">
        <v>1.00729548931122</v>
      </c>
      <c r="BR258" s="10">
        <v>12.7421674728394</v>
      </c>
      <c r="BS258" s="5">
        <v>1.04687833786011</v>
      </c>
      <c r="BU258" s="10">
        <v>12.7421674728394</v>
      </c>
      <c r="BV258" s="5">
        <v>1.0641131401062</v>
      </c>
      <c r="BX258" s="10">
        <v>12.7421674728394</v>
      </c>
      <c r="BY258" s="5">
        <v>1.07882487773895</v>
      </c>
      <c r="CA258" s="10">
        <v>12.7421674728394</v>
      </c>
      <c r="CB258" s="5">
        <v>1.0850738286972</v>
      </c>
      <c r="CD258" s="10">
        <v>12.7421674728394</v>
      </c>
      <c r="CE258" s="5">
        <v>1.08827102184296</v>
      </c>
      <c r="CG258" s="10">
        <v>12.7421674728394</v>
      </c>
      <c r="CH258" s="5">
        <v>1.09395205974579</v>
      </c>
      <c r="CJ258" s="10">
        <v>12.7421674728394</v>
      </c>
      <c r="CK258" s="5">
        <v>1.08995962142944</v>
      </c>
      <c r="CM258" s="10">
        <v>12.7421674728394</v>
      </c>
      <c r="CN258" s="5">
        <v>1.0836067199707</v>
      </c>
      <c r="CP258" s="10">
        <v>12.7421674728394</v>
      </c>
      <c r="CQ258" s="5">
        <v>1.09116792678833</v>
      </c>
      <c r="CS258" s="10">
        <v>12.7421674728394</v>
      </c>
      <c r="CT258" s="5">
        <v>0.858562767505646</v>
      </c>
      <c r="CV258" s="10">
        <v>12.7421674728394</v>
      </c>
      <c r="CW258" s="5">
        <v>0.871077001094818</v>
      </c>
      <c r="CY258" s="10">
        <v>12.7421674728394</v>
      </c>
      <c r="CZ258" s="5">
        <v>0.870893836021423</v>
      </c>
      <c r="DB258" s="10">
        <v>12.7421674728394</v>
      </c>
      <c r="DC258" s="5">
        <v>0.87272983789444</v>
      </c>
      <c r="DE258" s="10">
        <v>12.7421674728394</v>
      </c>
      <c r="DF258" s="5">
        <v>0.886362612247467</v>
      </c>
      <c r="DH258" s="10">
        <v>12.7421674728394</v>
      </c>
      <c r="DI258" s="5">
        <v>0.939606606960297</v>
      </c>
      <c r="DK258" s="10">
        <v>12.7421674728394</v>
      </c>
      <c r="DL258" s="5">
        <v>0.999926924705505</v>
      </c>
      <c r="DN258" s="10">
        <v>12.7421674728394</v>
      </c>
      <c r="DO258" s="5">
        <v>1.03048980236053</v>
      </c>
      <c r="DQ258" s="10">
        <v>12.7421674728394</v>
      </c>
      <c r="DR258" s="5">
        <v>1.01440048217773</v>
      </c>
      <c r="DT258" s="10">
        <v>12.7421674728394</v>
      </c>
      <c r="DU258" s="5">
        <v>1.07370150089264</v>
      </c>
      <c r="DW258" s="10">
        <v>12.7421674728394</v>
      </c>
      <c r="DX258" s="5">
        <v>1.0801146030426</v>
      </c>
      <c r="DZ258" s="10">
        <v>12.7421674728394</v>
      </c>
      <c r="EA258" s="5">
        <v>1.08987259864807</v>
      </c>
      <c r="EC258" s="10">
        <v>12.7421674728394</v>
      </c>
      <c r="ED258" s="5">
        <v>1.08494448661804</v>
      </c>
      <c r="EF258" s="10">
        <v>12.7421674728394</v>
      </c>
      <c r="EG258" s="5">
        <v>1.0872346162796</v>
      </c>
      <c r="EI258" s="10">
        <v>12.7421674728394</v>
      </c>
      <c r="EJ258" s="5">
        <v>1.08474361896515</v>
      </c>
      <c r="EL258" s="10">
        <v>12.7421674728394</v>
      </c>
      <c r="EM258" s="5">
        <v>1.08681559562683</v>
      </c>
      <c r="EO258" s="10">
        <v>12.7421674728394</v>
      </c>
      <c r="EP258" s="5">
        <v>0.954600274562836</v>
      </c>
      <c r="ER258" s="10">
        <v>12.7421674728394</v>
      </c>
      <c r="ES258" s="5">
        <v>0.967684388160706</v>
      </c>
      <c r="EU258" s="10">
        <v>12.7421674728394</v>
      </c>
      <c r="EV258" s="5">
        <v>0.971517503261566</v>
      </c>
      <c r="EX258" s="10">
        <v>12.7421674728394</v>
      </c>
      <c r="EY258" s="5">
        <v>0.974748134613037</v>
      </c>
      <c r="FA258" s="10">
        <v>12.7421674728394</v>
      </c>
      <c r="FB258" s="5">
        <v>0.976880669593811</v>
      </c>
      <c r="FD258" s="10">
        <v>12.7421674728394</v>
      </c>
      <c r="FE258" s="5">
        <v>0.966524600982666</v>
      </c>
      <c r="FG258" s="10">
        <v>12.7421674728394</v>
      </c>
      <c r="FH258" s="5">
        <v>0.974726259708405</v>
      </c>
      <c r="FJ258" s="10">
        <v>12.7421674728394</v>
      </c>
      <c r="FK258" s="5">
        <v>0.972366273403168</v>
      </c>
      <c r="FM258" s="10">
        <v>12.7421674728394</v>
      </c>
      <c r="FN258" s="5">
        <v>0.975484490394592</v>
      </c>
      <c r="FP258" s="10">
        <v>12.7421674728394</v>
      </c>
      <c r="FQ258" s="5">
        <v>0.978142857551575</v>
      </c>
      <c r="FS258" s="10">
        <v>12.7421674728394</v>
      </c>
      <c r="FT258" s="5">
        <v>0.977892279624939</v>
      </c>
      <c r="FV258" s="10">
        <v>12.7421674728394</v>
      </c>
      <c r="FW258" s="5">
        <v>0.975049138069153</v>
      </c>
      <c r="FY258" s="10">
        <v>12.7421674728394</v>
      </c>
      <c r="FZ258" s="5">
        <v>0.976856052875519</v>
      </c>
      <c r="GB258" s="10">
        <v>12.7421674728394</v>
      </c>
      <c r="GC258" s="5">
        <v>0.978625476360321</v>
      </c>
      <c r="GE258" s="10">
        <v>12.7421674728394</v>
      </c>
      <c r="GF258" s="5">
        <v>0.977106988430023</v>
      </c>
      <c r="GH258" s="10">
        <v>12.7421674728394</v>
      </c>
      <c r="GI258" s="5">
        <v>0.974415063858032</v>
      </c>
      <c r="GK258" s="10">
        <v>12.7421674728394</v>
      </c>
      <c r="GL258" s="5">
        <v>0.953137218952179</v>
      </c>
      <c r="GN258" s="10">
        <v>12.7421674728394</v>
      </c>
      <c r="GO258" s="5">
        <v>0.966791987419128</v>
      </c>
      <c r="GQ258" s="10">
        <v>12.7421674728394</v>
      </c>
      <c r="GR258" s="5">
        <v>0.968579649925232</v>
      </c>
      <c r="GT258" s="10">
        <v>12.7421674728394</v>
      </c>
      <c r="GU258" s="5">
        <v>0.965107321739197</v>
      </c>
      <c r="GW258" s="10">
        <v>12.7421674728394</v>
      </c>
      <c r="GX258" s="5">
        <v>0.97306215763092</v>
      </c>
      <c r="GZ258" s="10">
        <v>12.7421674728394</v>
      </c>
      <c r="HA258" s="5">
        <v>0.962898194789886</v>
      </c>
      <c r="HC258" s="10">
        <v>12.7421674728394</v>
      </c>
      <c r="HD258" s="5">
        <v>0.973357617855072</v>
      </c>
      <c r="HF258" s="10">
        <v>12.7421674728394</v>
      </c>
      <c r="HG258" s="5">
        <v>0.973294615745544</v>
      </c>
      <c r="HI258" s="10">
        <v>12.7421674728394</v>
      </c>
      <c r="HJ258" s="5">
        <v>0.961002230644226</v>
      </c>
      <c r="HL258" s="10">
        <v>12.7421674728394</v>
      </c>
      <c r="HM258" s="5">
        <v>0.97537499666214</v>
      </c>
      <c r="HO258" s="10">
        <v>12.7421674728394</v>
      </c>
      <c r="HP258" s="5">
        <v>0.97416478395462</v>
      </c>
      <c r="HR258" s="10">
        <v>12.7421674728394</v>
      </c>
      <c r="HS258" s="5">
        <v>0.975534617900848</v>
      </c>
      <c r="HU258" s="10">
        <v>12.7421674728394</v>
      </c>
      <c r="HV258" s="5">
        <v>0.973083972930908</v>
      </c>
      <c r="HX258" s="10">
        <v>12.7421674728394</v>
      </c>
      <c r="HY258" s="5">
        <v>0.974662303924561</v>
      </c>
      <c r="IA258" s="10">
        <v>12.7421674728394</v>
      </c>
      <c r="IB258" s="5">
        <v>0.975862741470337</v>
      </c>
      <c r="ID258" s="10">
        <v>12.7421674728394</v>
      </c>
      <c r="IE258" s="5">
        <v>0.973738610744476</v>
      </c>
    </row>
    <row r="259">
      <c r="A259" s="10">
        <v>12.8166837692261</v>
      </c>
      <c r="B259" s="5">
        <v>0.846546351909637</v>
      </c>
      <c r="D259" s="10">
        <v>12.8166837692261</v>
      </c>
      <c r="E259" s="5">
        <v>0.855131447315216</v>
      </c>
      <c r="G259" s="10">
        <v>12.8166837692261</v>
      </c>
      <c r="H259" s="5">
        <v>0.864366412162781</v>
      </c>
      <c r="J259" s="10">
        <v>12.8166837692261</v>
      </c>
      <c r="K259" s="5">
        <v>0.865003168582916</v>
      </c>
      <c r="M259" s="10">
        <v>12.8166837692261</v>
      </c>
      <c r="N259" s="5">
        <v>0.866693198680878</v>
      </c>
      <c r="P259" s="10">
        <v>12.8166837692261</v>
      </c>
      <c r="Q259" s="5">
        <v>0.905607104301453</v>
      </c>
      <c r="S259" s="10">
        <v>12.8166837692261</v>
      </c>
      <c r="T259" s="5">
        <v>0.995339214801788</v>
      </c>
      <c r="V259" s="10">
        <v>12.8166837692261</v>
      </c>
      <c r="W259" s="5">
        <v>1.03299856185913</v>
      </c>
      <c r="Y259" s="10">
        <v>12.8166837692261</v>
      </c>
      <c r="Z259" s="5">
        <v>1.06139099597931</v>
      </c>
      <c r="AB259" s="10">
        <v>12.8166837692261</v>
      </c>
      <c r="AC259" s="5">
        <v>1.06895542144775</v>
      </c>
      <c r="AE259" s="10">
        <v>12.8166837692261</v>
      </c>
      <c r="AF259" s="5">
        <v>1.08916342258453</v>
      </c>
      <c r="AH259" s="10">
        <v>12.8166837692261</v>
      </c>
      <c r="AI259" s="5">
        <v>1.07963824272156</v>
      </c>
      <c r="AK259" s="10">
        <v>12.8166837692261</v>
      </c>
      <c r="AL259" s="5">
        <v>1.08095812797546</v>
      </c>
      <c r="AN259" s="10">
        <v>12.8166837692261</v>
      </c>
      <c r="AO259" s="5">
        <v>1.08764660358429</v>
      </c>
      <c r="AQ259" s="10">
        <v>12.8166837692261</v>
      </c>
      <c r="AR259" s="5">
        <v>1.09003686904907</v>
      </c>
      <c r="AT259" s="10">
        <v>12.8166837692261</v>
      </c>
      <c r="AU259" s="5">
        <v>1.0930962562561</v>
      </c>
      <c r="AW259" s="10">
        <v>12.8166837692261</v>
      </c>
      <c r="AX259" s="5">
        <v>0.857899248600006</v>
      </c>
      <c r="AZ259" s="10">
        <v>12.8166837692261</v>
      </c>
      <c r="BA259" s="5">
        <v>0.860813558101654</v>
      </c>
      <c r="BC259" s="10">
        <v>12.8166837692261</v>
      </c>
      <c r="BD259" s="5">
        <v>0.864196836948395</v>
      </c>
      <c r="BF259" s="10">
        <v>12.8166837692261</v>
      </c>
      <c r="BG259" s="5">
        <v>0.865104258060455</v>
      </c>
      <c r="BI259" s="10">
        <v>12.8166837692261</v>
      </c>
      <c r="BJ259" s="5">
        <v>0.884665369987488</v>
      </c>
      <c r="BL259" s="10">
        <v>12.8166837692261</v>
      </c>
      <c r="BM259" s="5">
        <v>0.945035874843597</v>
      </c>
      <c r="BO259" s="10">
        <v>12.8166837692261</v>
      </c>
      <c r="BP259" s="5">
        <v>1.00903797149658</v>
      </c>
      <c r="BR259" s="10">
        <v>12.8166837692261</v>
      </c>
      <c r="BS259" s="5">
        <v>1.04676163196564</v>
      </c>
      <c r="BU259" s="10">
        <v>12.8166837692261</v>
      </c>
      <c r="BV259" s="5">
        <v>1.0638439655304</v>
      </c>
      <c r="BX259" s="10">
        <v>12.8166837692261</v>
      </c>
      <c r="BY259" s="5">
        <v>1.07748889923096</v>
      </c>
      <c r="CA259" s="10">
        <v>12.8166837692261</v>
      </c>
      <c r="CB259" s="5">
        <v>1.08529984951019</v>
      </c>
      <c r="CD259" s="10">
        <v>12.8166837692261</v>
      </c>
      <c r="CE259" s="5">
        <v>1.08730840682983</v>
      </c>
      <c r="CG259" s="10">
        <v>12.8166837692261</v>
      </c>
      <c r="CH259" s="5">
        <v>1.09257221221924</v>
      </c>
      <c r="CJ259" s="10">
        <v>12.8166837692261</v>
      </c>
      <c r="CK259" s="5">
        <v>1.08998191356659</v>
      </c>
      <c r="CM259" s="10">
        <v>12.8166837692261</v>
      </c>
      <c r="CN259" s="5">
        <v>1.08529102802277</v>
      </c>
      <c r="CP259" s="10">
        <v>12.8166837692261</v>
      </c>
      <c r="CQ259" s="5">
        <v>1.09182906150818</v>
      </c>
      <c r="CS259" s="10">
        <v>12.8166837692261</v>
      </c>
      <c r="CT259" s="5">
        <v>0.858378171920776</v>
      </c>
      <c r="CV259" s="10">
        <v>12.8166837692261</v>
      </c>
      <c r="CW259" s="5">
        <v>0.87040251493454</v>
      </c>
      <c r="CY259" s="10">
        <v>12.8166837692261</v>
      </c>
      <c r="CZ259" s="5">
        <v>0.870377004146576</v>
      </c>
      <c r="DB259" s="10">
        <v>12.8166837692261</v>
      </c>
      <c r="DC259" s="5">
        <v>0.874879121780396</v>
      </c>
      <c r="DE259" s="10">
        <v>12.8166837692261</v>
      </c>
      <c r="DF259" s="5">
        <v>0.883781313896179</v>
      </c>
      <c r="DH259" s="10">
        <v>12.8166837692261</v>
      </c>
      <c r="DI259" s="5">
        <v>0.939960837364197</v>
      </c>
      <c r="DK259" s="10">
        <v>12.8166837692261</v>
      </c>
      <c r="DL259" s="5">
        <v>0.999404847621918</v>
      </c>
      <c r="DN259" s="10">
        <v>12.8166837692261</v>
      </c>
      <c r="DO259" s="5">
        <v>1.02789223194122</v>
      </c>
      <c r="DQ259" s="10">
        <v>12.8166837692261</v>
      </c>
      <c r="DR259" s="5">
        <v>1.01469230651855</v>
      </c>
      <c r="DT259" s="10">
        <v>12.8166837692261</v>
      </c>
      <c r="DU259" s="5">
        <v>1.07337129116058</v>
      </c>
      <c r="DW259" s="10">
        <v>12.8166837692261</v>
      </c>
      <c r="DX259" s="5">
        <v>1.07981252670288</v>
      </c>
      <c r="DZ259" s="10">
        <v>12.8166837692261</v>
      </c>
      <c r="EA259" s="5">
        <v>1.08867013454437</v>
      </c>
      <c r="EC259" s="10">
        <v>12.8166837692261</v>
      </c>
      <c r="ED259" s="5">
        <v>1.08360719680786</v>
      </c>
      <c r="EF259" s="10">
        <v>12.8166837692261</v>
      </c>
      <c r="EG259" s="5">
        <v>1.08782398700714</v>
      </c>
      <c r="EI259" s="10">
        <v>12.8166837692261</v>
      </c>
      <c r="EJ259" s="5">
        <v>1.08674049377441</v>
      </c>
      <c r="EL259" s="10">
        <v>12.8166837692261</v>
      </c>
      <c r="EM259" s="5">
        <v>1.08441507816315</v>
      </c>
      <c r="EO259" s="10">
        <v>12.8166837692261</v>
      </c>
      <c r="EP259" s="5">
        <v>0.954331457614899</v>
      </c>
      <c r="ER259" s="10">
        <v>12.8166837692261</v>
      </c>
      <c r="ES259" s="5">
        <v>0.968109250068665</v>
      </c>
      <c r="EU259" s="10">
        <v>12.8166837692261</v>
      </c>
      <c r="EV259" s="5">
        <v>0.972092986106873</v>
      </c>
      <c r="EX259" s="10">
        <v>12.8166837692261</v>
      </c>
      <c r="EY259" s="5">
        <v>0.975607216358185</v>
      </c>
      <c r="FA259" s="10">
        <v>12.8166837692261</v>
      </c>
      <c r="FB259" s="5">
        <v>0.976208567619324</v>
      </c>
      <c r="FD259" s="10">
        <v>12.8166837692261</v>
      </c>
      <c r="FE259" s="5">
        <v>0.96676105260849</v>
      </c>
      <c r="FG259" s="10">
        <v>12.8166837692261</v>
      </c>
      <c r="FH259" s="5">
        <v>0.975086808204651</v>
      </c>
      <c r="FJ259" s="10">
        <v>12.8166837692261</v>
      </c>
      <c r="FK259" s="5">
        <v>0.970478892326355</v>
      </c>
      <c r="FM259" s="10">
        <v>12.8166837692261</v>
      </c>
      <c r="FN259" s="5">
        <v>0.975433051586151</v>
      </c>
      <c r="FP259" s="10">
        <v>12.8166837692261</v>
      </c>
      <c r="FQ259" s="5">
        <v>0.977804481983185</v>
      </c>
      <c r="FS259" s="10">
        <v>12.8166837692261</v>
      </c>
      <c r="FT259" s="5">
        <v>0.976337075233459</v>
      </c>
      <c r="FV259" s="10">
        <v>12.8166837692261</v>
      </c>
      <c r="FW259" s="5">
        <v>0.976230442523956</v>
      </c>
      <c r="FY259" s="10">
        <v>12.8166837692261</v>
      </c>
      <c r="FZ259" s="5">
        <v>0.976277053356171</v>
      </c>
      <c r="GB259" s="10">
        <v>12.8166837692261</v>
      </c>
      <c r="GC259" s="5">
        <v>0.977251827716827</v>
      </c>
      <c r="GE259" s="10">
        <v>12.8166837692261</v>
      </c>
      <c r="GF259" s="5">
        <v>0.976368367671967</v>
      </c>
      <c r="GH259" s="10">
        <v>12.8166837692261</v>
      </c>
      <c r="GI259" s="5">
        <v>0.974724769592285</v>
      </c>
      <c r="GK259" s="10">
        <v>12.8166837692261</v>
      </c>
      <c r="GL259" s="5">
        <v>0.952054738998413</v>
      </c>
      <c r="GN259" s="10">
        <v>12.8166837692261</v>
      </c>
      <c r="GO259" s="5">
        <v>0.96665894985199</v>
      </c>
      <c r="GQ259" s="10">
        <v>12.8166837692261</v>
      </c>
      <c r="GR259" s="5">
        <v>0.968353748321533</v>
      </c>
      <c r="GT259" s="10">
        <v>12.8166837692261</v>
      </c>
      <c r="GU259" s="5">
        <v>0.965736567974091</v>
      </c>
      <c r="GW259" s="10">
        <v>12.8166837692261</v>
      </c>
      <c r="GX259" s="5">
        <v>0.972711861133575</v>
      </c>
      <c r="GZ259" s="10">
        <v>12.8166837692261</v>
      </c>
      <c r="HA259" s="5">
        <v>0.963095784187317</v>
      </c>
      <c r="HC259" s="10">
        <v>12.8166837692261</v>
      </c>
      <c r="HD259" s="5">
        <v>0.97214686870575</v>
      </c>
      <c r="HF259" s="10">
        <v>12.8166837692261</v>
      </c>
      <c r="HG259" s="5">
        <v>0.973744928836823</v>
      </c>
      <c r="HI259" s="10">
        <v>12.8166837692261</v>
      </c>
      <c r="HJ259" s="5">
        <v>0.961473703384399</v>
      </c>
      <c r="HL259" s="10">
        <v>12.8166837692261</v>
      </c>
      <c r="HM259" s="5">
        <v>0.973918795585632</v>
      </c>
      <c r="HO259" s="10">
        <v>12.8166837692261</v>
      </c>
      <c r="HP259" s="5">
        <v>0.972645103931427</v>
      </c>
      <c r="HR259" s="10">
        <v>12.8166837692261</v>
      </c>
      <c r="HS259" s="5">
        <v>0.975972414016724</v>
      </c>
      <c r="HU259" s="10">
        <v>12.8166837692261</v>
      </c>
      <c r="HV259" s="5">
        <v>0.974585771560669</v>
      </c>
      <c r="HX259" s="10">
        <v>12.8166837692261</v>
      </c>
      <c r="HY259" s="5">
        <v>0.973809063434601</v>
      </c>
      <c r="IA259" s="10">
        <v>12.8166837692261</v>
      </c>
      <c r="IB259" s="5">
        <v>0.97447007894516</v>
      </c>
      <c r="ID259" s="10">
        <v>12.8166837692261</v>
      </c>
      <c r="IE259" s="5">
        <v>0.973512172698975</v>
      </c>
    </row>
    <row r="260">
      <c r="A260" s="10">
        <v>12.8911981582642</v>
      </c>
      <c r="B260" s="5">
        <v>0.844749569892883</v>
      </c>
      <c r="D260" s="10">
        <v>12.8911981582642</v>
      </c>
      <c r="E260" s="5">
        <v>0.856432735919952</v>
      </c>
      <c r="G260" s="10">
        <v>12.8911981582642</v>
      </c>
      <c r="H260" s="5">
        <v>0.861399948596954</v>
      </c>
      <c r="J260" s="10">
        <v>12.8911981582642</v>
      </c>
      <c r="K260" s="5">
        <v>0.864485740661621</v>
      </c>
      <c r="M260" s="10">
        <v>12.8911981582642</v>
      </c>
      <c r="N260" s="5">
        <v>0.866763770580292</v>
      </c>
      <c r="P260" s="10">
        <v>12.8911981582642</v>
      </c>
      <c r="Q260" s="5">
        <v>0.906142890453339</v>
      </c>
      <c r="S260" s="10">
        <v>12.8911981582642</v>
      </c>
      <c r="T260" s="5">
        <v>0.996549665927887</v>
      </c>
      <c r="V260" s="10">
        <v>12.8911981582642</v>
      </c>
      <c r="W260" s="5">
        <v>1.03210759162903</v>
      </c>
      <c r="Y260" s="10">
        <v>12.8911981582642</v>
      </c>
      <c r="Z260" s="5">
        <v>1.06140410900116</v>
      </c>
      <c r="AB260" s="10">
        <v>12.8911981582642</v>
      </c>
      <c r="AC260" s="5">
        <v>1.06922888755798</v>
      </c>
      <c r="AE260" s="10">
        <v>12.8911981582642</v>
      </c>
      <c r="AF260" s="5">
        <v>1.09047472476959</v>
      </c>
      <c r="AH260" s="10">
        <v>12.8911981582642</v>
      </c>
      <c r="AI260" s="5">
        <v>1.0788950920105</v>
      </c>
      <c r="AK260" s="10">
        <v>12.8911981582642</v>
      </c>
      <c r="AL260" s="5">
        <v>1.07910072803497</v>
      </c>
      <c r="AN260" s="10">
        <v>12.8911981582642</v>
      </c>
      <c r="AO260" s="5">
        <v>1.08706426620483</v>
      </c>
      <c r="AQ260" s="10">
        <v>12.8911981582642</v>
      </c>
      <c r="AR260" s="5">
        <v>1.08816134929657</v>
      </c>
      <c r="AT260" s="10">
        <v>12.8911981582642</v>
      </c>
      <c r="AU260" s="5">
        <v>1.09502816200256</v>
      </c>
      <c r="AW260" s="10">
        <v>12.8911981582642</v>
      </c>
      <c r="AX260" s="5">
        <v>0.858066499233246</v>
      </c>
      <c r="AZ260" s="10">
        <v>12.8911981582642</v>
      </c>
      <c r="BA260" s="5">
        <v>0.860350608825684</v>
      </c>
      <c r="BC260" s="10">
        <v>12.8911981582642</v>
      </c>
      <c r="BD260" s="5">
        <v>0.863362908363342</v>
      </c>
      <c r="BF260" s="10">
        <v>12.8911981582642</v>
      </c>
      <c r="BG260" s="5">
        <v>0.865413308143616</v>
      </c>
      <c r="BI260" s="10">
        <v>12.8911981582642</v>
      </c>
      <c r="BJ260" s="5">
        <v>0.884391188621521</v>
      </c>
      <c r="BL260" s="10">
        <v>12.8911981582642</v>
      </c>
      <c r="BM260" s="5">
        <v>0.944730043411255</v>
      </c>
      <c r="BO260" s="10">
        <v>12.8911981582642</v>
      </c>
      <c r="BP260" s="5">
        <v>1.00899136066437</v>
      </c>
      <c r="BR260" s="10">
        <v>12.8911981582642</v>
      </c>
      <c r="BS260" s="5">
        <v>1.04777073860168</v>
      </c>
      <c r="BU260" s="10">
        <v>12.8911981582642</v>
      </c>
      <c r="BV260" s="5">
        <v>1.06395924091339</v>
      </c>
      <c r="BX260" s="10">
        <v>12.8911981582642</v>
      </c>
      <c r="BY260" s="5">
        <v>1.07683622837067</v>
      </c>
      <c r="CA260" s="10">
        <v>12.8911981582642</v>
      </c>
      <c r="CB260" s="5">
        <v>1.08578836917877</v>
      </c>
      <c r="CD260" s="10">
        <v>12.8911981582642</v>
      </c>
      <c r="CE260" s="5">
        <v>1.08780694007874</v>
      </c>
      <c r="CG260" s="10">
        <v>12.8911981582642</v>
      </c>
      <c r="CH260" s="5">
        <v>1.09211838245392</v>
      </c>
      <c r="CJ260" s="10">
        <v>12.8911981582642</v>
      </c>
      <c r="CK260" s="5">
        <v>1.09081876277924</v>
      </c>
      <c r="CM260" s="10">
        <v>12.8911981582642</v>
      </c>
      <c r="CN260" s="5">
        <v>1.08697545528412</v>
      </c>
      <c r="CP260" s="10">
        <v>12.8911981582642</v>
      </c>
      <c r="CQ260" s="5">
        <v>1.09104347229004</v>
      </c>
      <c r="CS260" s="10">
        <v>12.8911981582642</v>
      </c>
      <c r="CT260" s="5">
        <v>0.857499182224274</v>
      </c>
      <c r="CV260" s="10">
        <v>12.8911981582642</v>
      </c>
      <c r="CW260" s="5">
        <v>0.869931876659393</v>
      </c>
      <c r="CY260" s="10">
        <v>12.8911981582642</v>
      </c>
      <c r="CZ260" s="5">
        <v>0.870802938938141</v>
      </c>
      <c r="DB260" s="10">
        <v>12.8911981582642</v>
      </c>
      <c r="DC260" s="5">
        <v>0.875513136386871</v>
      </c>
      <c r="DE260" s="10">
        <v>12.8911981582642</v>
      </c>
      <c r="DF260" s="5">
        <v>0.884820938110352</v>
      </c>
      <c r="DH260" s="10">
        <v>12.8911981582642</v>
      </c>
      <c r="DI260" s="5">
        <v>0.940663754940033</v>
      </c>
      <c r="DK260" s="10">
        <v>12.8911981582642</v>
      </c>
      <c r="DL260" s="5">
        <v>0.997167408466339</v>
      </c>
      <c r="DN260" s="10">
        <v>12.8911981582642</v>
      </c>
      <c r="DO260" s="5">
        <v>1.02710175514221</v>
      </c>
      <c r="DQ260" s="10">
        <v>12.8911981582642</v>
      </c>
      <c r="DR260" s="5">
        <v>1.01403415203094</v>
      </c>
      <c r="DT260" s="10">
        <v>12.8911981582642</v>
      </c>
      <c r="DU260" s="5">
        <v>1.07427906990051</v>
      </c>
      <c r="DW260" s="10">
        <v>12.8911981582642</v>
      </c>
      <c r="DX260" s="5">
        <v>1.08137464523315</v>
      </c>
      <c r="DZ260" s="10">
        <v>12.8911981582642</v>
      </c>
      <c r="EA260" s="5">
        <v>1.08876693248749</v>
      </c>
      <c r="EC260" s="10">
        <v>12.8911981582642</v>
      </c>
      <c r="ED260" s="5">
        <v>1.08425605297089</v>
      </c>
      <c r="EF260" s="10">
        <v>12.8911981582642</v>
      </c>
      <c r="EG260" s="5">
        <v>1.08837199211121</v>
      </c>
      <c r="EI260" s="10">
        <v>12.8911981582642</v>
      </c>
      <c r="EJ260" s="5">
        <v>1.08524084091187</v>
      </c>
      <c r="EL260" s="10">
        <v>12.8911981582642</v>
      </c>
      <c r="EM260" s="5">
        <v>1.08437490463257</v>
      </c>
      <c r="EO260" s="10">
        <v>12.8911981582642</v>
      </c>
      <c r="EP260" s="5">
        <v>0.95437228679657</v>
      </c>
      <c r="ER260" s="10">
        <v>12.8911981582642</v>
      </c>
      <c r="ES260" s="5">
        <v>0.967767953872681</v>
      </c>
      <c r="EU260" s="10">
        <v>12.8911981582642</v>
      </c>
      <c r="EV260" s="5">
        <v>0.971911013126373</v>
      </c>
      <c r="EX260" s="10">
        <v>12.8911981582642</v>
      </c>
      <c r="EY260" s="5">
        <v>0.975921392440796</v>
      </c>
      <c r="FA260" s="10">
        <v>12.8911981582642</v>
      </c>
      <c r="FB260" s="5">
        <v>0.97787469625473</v>
      </c>
      <c r="FD260" s="10">
        <v>12.8911981582642</v>
      </c>
      <c r="FE260" s="5">
        <v>0.967387199401855</v>
      </c>
      <c r="FG260" s="10">
        <v>12.8911981582642</v>
      </c>
      <c r="FH260" s="5">
        <v>0.976046621799469</v>
      </c>
      <c r="FJ260" s="10">
        <v>12.8911981582642</v>
      </c>
      <c r="FK260" s="5">
        <v>0.972394406795502</v>
      </c>
      <c r="FM260" s="10">
        <v>12.8911981582642</v>
      </c>
      <c r="FN260" s="5">
        <v>0.97581684589386</v>
      </c>
      <c r="FP260" s="10">
        <v>12.8911981582642</v>
      </c>
      <c r="FQ260" s="5">
        <v>0.977653622627258</v>
      </c>
      <c r="FS260" s="10">
        <v>12.8911981582642</v>
      </c>
      <c r="FT260" s="5">
        <v>0.977904200553894</v>
      </c>
      <c r="FV260" s="10">
        <v>12.8911981582642</v>
      </c>
      <c r="FW260" s="5">
        <v>0.976307034492493</v>
      </c>
      <c r="FY260" s="10">
        <v>12.8911981582642</v>
      </c>
      <c r="FZ260" s="5">
        <v>0.977942168712616</v>
      </c>
      <c r="GB260" s="10">
        <v>12.8911981582642</v>
      </c>
      <c r="GC260" s="5">
        <v>0.977299988269806</v>
      </c>
      <c r="GE260" s="10">
        <v>12.8911981582642</v>
      </c>
      <c r="GF260" s="5">
        <v>0.976490795612335</v>
      </c>
      <c r="GH260" s="10">
        <v>12.8911981582642</v>
      </c>
      <c r="GI260" s="5">
        <v>0.976587355136871</v>
      </c>
      <c r="GK260" s="10">
        <v>12.8911981582642</v>
      </c>
      <c r="GL260" s="5">
        <v>0.951071500778198</v>
      </c>
      <c r="GN260" s="10">
        <v>12.8911981582642</v>
      </c>
      <c r="GO260" s="5">
        <v>0.966925084590912</v>
      </c>
      <c r="GQ260" s="10">
        <v>12.8911981582642</v>
      </c>
      <c r="GR260" s="5">
        <v>0.966604590415955</v>
      </c>
      <c r="GT260" s="10">
        <v>12.8911981582642</v>
      </c>
      <c r="GU260" s="5">
        <v>0.964644432067871</v>
      </c>
      <c r="GW260" s="10">
        <v>12.8911981582642</v>
      </c>
      <c r="GX260" s="5">
        <v>0.972978413105011</v>
      </c>
      <c r="GZ260" s="10">
        <v>12.8911981582642</v>
      </c>
      <c r="HA260" s="5">
        <v>0.963653266429901</v>
      </c>
      <c r="HC260" s="10">
        <v>12.8911981582642</v>
      </c>
      <c r="HD260" s="5">
        <v>0.973793148994446</v>
      </c>
      <c r="HF260" s="10">
        <v>12.8911981582642</v>
      </c>
      <c r="HG260" s="5">
        <v>0.973290085792542</v>
      </c>
      <c r="HI260" s="10">
        <v>12.8911981582642</v>
      </c>
      <c r="HJ260" s="5">
        <v>0.960826277732849</v>
      </c>
      <c r="HL260" s="10">
        <v>12.8911981582642</v>
      </c>
      <c r="HM260" s="5">
        <v>0.975403666496277</v>
      </c>
      <c r="HO260" s="10">
        <v>12.8911981582642</v>
      </c>
      <c r="HP260" s="5">
        <v>0.973389863967896</v>
      </c>
      <c r="HR260" s="10">
        <v>12.8911981582642</v>
      </c>
      <c r="HS260" s="5">
        <v>0.974970638751984</v>
      </c>
      <c r="HU260" s="10">
        <v>12.8911981582642</v>
      </c>
      <c r="HV260" s="5">
        <v>0.973641276359558</v>
      </c>
      <c r="HX260" s="10">
        <v>12.8911981582642</v>
      </c>
      <c r="HY260" s="5">
        <v>0.975276589393616</v>
      </c>
      <c r="IA260" s="10">
        <v>12.8911981582642</v>
      </c>
      <c r="IB260" s="5">
        <v>0.973931550979614</v>
      </c>
      <c r="ID260" s="10">
        <v>12.8911981582642</v>
      </c>
      <c r="IE260" s="5">
        <v>0.97385185956955</v>
      </c>
    </row>
    <row r="261">
      <c r="A261" s="10">
        <v>12.9657144546509</v>
      </c>
      <c r="B261" s="5">
        <v>0.845924377441406</v>
      </c>
      <c r="D261" s="10">
        <v>12.9657144546509</v>
      </c>
      <c r="E261" s="5">
        <v>0.855223000049591</v>
      </c>
      <c r="G261" s="10">
        <v>12.9657144546509</v>
      </c>
      <c r="H261" s="5">
        <v>0.862349510192871</v>
      </c>
      <c r="J261" s="10">
        <v>12.9657144546509</v>
      </c>
      <c r="K261" s="5">
        <v>0.8647740483284</v>
      </c>
      <c r="M261" s="10">
        <v>12.9657144546509</v>
      </c>
      <c r="N261" s="5">
        <v>0.865759670734406</v>
      </c>
      <c r="P261" s="10">
        <v>12.9657144546509</v>
      </c>
      <c r="Q261" s="5">
        <v>0.904906749725342</v>
      </c>
      <c r="S261" s="10">
        <v>12.9657144546509</v>
      </c>
      <c r="T261" s="5">
        <v>0.994517743587494</v>
      </c>
      <c r="V261" s="10">
        <v>12.9657144546509</v>
      </c>
      <c r="W261" s="5">
        <v>1.03149557113647</v>
      </c>
      <c r="Y261" s="10">
        <v>12.9657144546509</v>
      </c>
      <c r="Z261" s="5">
        <v>1.06224656105042</v>
      </c>
      <c r="AB261" s="10">
        <v>12.9657144546509</v>
      </c>
      <c r="AC261" s="5">
        <v>1.06970238685608</v>
      </c>
      <c r="AE261" s="10">
        <v>12.9657144546509</v>
      </c>
      <c r="AF261" s="5">
        <v>1.0926787853241</v>
      </c>
      <c r="AH261" s="10">
        <v>12.9657144546509</v>
      </c>
      <c r="AI261" s="5">
        <v>1.07765638828278</v>
      </c>
      <c r="AK261" s="10">
        <v>12.9657144546509</v>
      </c>
      <c r="AL261" s="5">
        <v>1.08017063140869</v>
      </c>
      <c r="AN261" s="10">
        <v>12.9657144546509</v>
      </c>
      <c r="AO261" s="5">
        <v>1.08724737167358</v>
      </c>
      <c r="AQ261" s="10">
        <v>12.9657144546509</v>
      </c>
      <c r="AR261" s="5">
        <v>1.09088087081909</v>
      </c>
      <c r="AT261" s="10">
        <v>12.9657144546509</v>
      </c>
      <c r="AU261" s="5">
        <v>1.09277427196503</v>
      </c>
      <c r="AW261" s="10">
        <v>12.9657144546509</v>
      </c>
      <c r="AX261" s="5">
        <v>0.858810603618622</v>
      </c>
      <c r="AZ261" s="10">
        <v>12.9657144546509</v>
      </c>
      <c r="BA261" s="5">
        <v>0.860172271728516</v>
      </c>
      <c r="BC261" s="10">
        <v>12.9657144546509</v>
      </c>
      <c r="BD261" s="5">
        <v>0.862427592277527</v>
      </c>
      <c r="BF261" s="10">
        <v>12.9657144546509</v>
      </c>
      <c r="BG261" s="5">
        <v>0.864907920360565</v>
      </c>
      <c r="BI261" s="10">
        <v>12.9657144546509</v>
      </c>
      <c r="BJ261" s="5">
        <v>0.882953405380249</v>
      </c>
      <c r="BL261" s="10">
        <v>12.9657144546509</v>
      </c>
      <c r="BM261" s="5">
        <v>0.94383716583252</v>
      </c>
      <c r="BO261" s="10">
        <v>12.9657144546509</v>
      </c>
      <c r="BP261" s="5">
        <v>1.00637292861938</v>
      </c>
      <c r="BR261" s="10">
        <v>12.9657144546509</v>
      </c>
      <c r="BS261" s="5">
        <v>1.0469057559967</v>
      </c>
      <c r="BU261" s="10">
        <v>12.9657144546509</v>
      </c>
      <c r="BV261" s="5">
        <v>1.06365931034088</v>
      </c>
      <c r="BX261" s="10">
        <v>12.9657144546509</v>
      </c>
      <c r="BY261" s="5">
        <v>1.07765018939972</v>
      </c>
      <c r="CA261" s="10">
        <v>12.9657144546509</v>
      </c>
      <c r="CB261" s="5">
        <v>1.08480417728424</v>
      </c>
      <c r="CD261" s="10">
        <v>12.9657144546509</v>
      </c>
      <c r="CE261" s="5">
        <v>1.089035987854</v>
      </c>
      <c r="CG261" s="10">
        <v>12.9657144546509</v>
      </c>
      <c r="CH261" s="5">
        <v>1.0908020734787</v>
      </c>
      <c r="CJ261" s="10">
        <v>12.9657144546509</v>
      </c>
      <c r="CK261" s="5">
        <v>1.08998191356659</v>
      </c>
      <c r="CM261" s="10">
        <v>12.9657144546509</v>
      </c>
      <c r="CN261" s="5">
        <v>1.0883104801178</v>
      </c>
      <c r="CP261" s="10">
        <v>12.9657144546509</v>
      </c>
      <c r="CQ261" s="5">
        <v>1.09063911437988</v>
      </c>
      <c r="CS261" s="10">
        <v>12.9657144546509</v>
      </c>
      <c r="CT261" s="5">
        <v>0.858413279056549</v>
      </c>
      <c r="CV261" s="10">
        <v>12.9657144546509</v>
      </c>
      <c r="CW261" s="5">
        <v>0.871013879776001</v>
      </c>
      <c r="CY261" s="10">
        <v>12.9657144546509</v>
      </c>
      <c r="CZ261" s="5">
        <v>0.870884239673615</v>
      </c>
      <c r="DB261" s="10">
        <v>12.9657144546509</v>
      </c>
      <c r="DC261" s="5">
        <v>0.875064790248871</v>
      </c>
      <c r="DE261" s="10">
        <v>12.9657144546509</v>
      </c>
      <c r="DF261" s="5">
        <v>0.884638369083405</v>
      </c>
      <c r="DH261" s="10">
        <v>12.9657144546509</v>
      </c>
      <c r="DI261" s="5">
        <v>0.941276729106903</v>
      </c>
      <c r="DK261" s="10">
        <v>12.9657144546509</v>
      </c>
      <c r="DL261" s="5">
        <v>0.998584449291229</v>
      </c>
      <c r="DN261" s="10">
        <v>12.9657144546509</v>
      </c>
      <c r="DO261" s="5">
        <v>1.02806174755096</v>
      </c>
      <c r="DQ261" s="10">
        <v>12.9657144546509</v>
      </c>
      <c r="DR261" s="5">
        <v>1.01403987407684</v>
      </c>
      <c r="DT261" s="10">
        <v>12.9657144546509</v>
      </c>
      <c r="DU261" s="5">
        <v>1.07479667663574</v>
      </c>
      <c r="DW261" s="10">
        <v>12.9657144546509</v>
      </c>
      <c r="DX261" s="5">
        <v>1.08155882358551</v>
      </c>
      <c r="DZ261" s="10">
        <v>12.9657144546509</v>
      </c>
      <c r="EA261" s="5">
        <v>1.09171235561371</v>
      </c>
      <c r="EC261" s="10">
        <v>12.9657144546509</v>
      </c>
      <c r="ED261" s="5">
        <v>1.08526122570038</v>
      </c>
      <c r="EF261" s="10">
        <v>12.9657144546509</v>
      </c>
      <c r="EG261" s="5">
        <v>1.08875453472137</v>
      </c>
      <c r="EI261" s="10">
        <v>12.9657144546509</v>
      </c>
      <c r="EJ261" s="5">
        <v>1.08427095413208</v>
      </c>
      <c r="EL261" s="10">
        <v>12.9657144546509</v>
      </c>
      <c r="EM261" s="5">
        <v>1.08773899078369</v>
      </c>
      <c r="EO261" s="10">
        <v>12.9657144546509</v>
      </c>
      <c r="EP261" s="5">
        <v>0.953761518001556</v>
      </c>
      <c r="ER261" s="10">
        <v>12.9657144546509</v>
      </c>
      <c r="ES261" s="5">
        <v>0.966774165630341</v>
      </c>
      <c r="EU261" s="10">
        <v>12.9657144546509</v>
      </c>
      <c r="EV261" s="5">
        <v>0.972395420074463</v>
      </c>
      <c r="EX261" s="10">
        <v>12.9657144546509</v>
      </c>
      <c r="EY261" s="5">
        <v>0.975493013858795</v>
      </c>
      <c r="FA261" s="10">
        <v>12.9657144546509</v>
      </c>
      <c r="FB261" s="5">
        <v>0.975587546825409</v>
      </c>
      <c r="FD261" s="10">
        <v>12.9657144546509</v>
      </c>
      <c r="FE261" s="5">
        <v>0.966477811336517</v>
      </c>
      <c r="FG261" s="10">
        <v>12.9657144546509</v>
      </c>
      <c r="FH261" s="5">
        <v>0.972760379314423</v>
      </c>
      <c r="FJ261" s="10">
        <v>12.9657144546509</v>
      </c>
      <c r="FK261" s="5">
        <v>0.972042322158813</v>
      </c>
      <c r="FM261" s="10">
        <v>12.9657144546509</v>
      </c>
      <c r="FN261" s="5">
        <v>0.974724888801575</v>
      </c>
      <c r="FP261" s="10">
        <v>12.9657144546509</v>
      </c>
      <c r="FQ261" s="5">
        <v>0.978375971317291</v>
      </c>
      <c r="FS261" s="10">
        <v>12.9657144546509</v>
      </c>
      <c r="FT261" s="5">
        <v>0.977120697498322</v>
      </c>
      <c r="FV261" s="10">
        <v>12.9657144546509</v>
      </c>
      <c r="FW261" s="5">
        <v>0.976097404956818</v>
      </c>
      <c r="FY261" s="10">
        <v>12.9657144546509</v>
      </c>
      <c r="FZ261" s="5">
        <v>0.977834403514862</v>
      </c>
      <c r="GB261" s="10">
        <v>12.9657144546509</v>
      </c>
      <c r="GC261" s="5">
        <v>0.976394474506378</v>
      </c>
      <c r="GE261" s="10">
        <v>12.9657144546509</v>
      </c>
      <c r="GF261" s="5">
        <v>0.977290570735931</v>
      </c>
      <c r="GH261" s="10">
        <v>12.9657144546509</v>
      </c>
      <c r="GI261" s="5">
        <v>0.975806891918182</v>
      </c>
      <c r="GK261" s="10">
        <v>12.9657144546509</v>
      </c>
      <c r="GL261" s="5">
        <v>0.951858520507813</v>
      </c>
      <c r="GN261" s="10">
        <v>12.9657144546509</v>
      </c>
      <c r="GO261" s="5">
        <v>0.966464042663574</v>
      </c>
      <c r="GQ261" s="10">
        <v>12.9657144546509</v>
      </c>
      <c r="GR261" s="5">
        <v>0.968523800373077</v>
      </c>
      <c r="GT261" s="10">
        <v>12.9657144546509</v>
      </c>
      <c r="GU261" s="5">
        <v>0.96501350402832</v>
      </c>
      <c r="GW261" s="10">
        <v>12.9657144546509</v>
      </c>
      <c r="GX261" s="5">
        <v>0.973668813705444</v>
      </c>
      <c r="GZ261" s="10">
        <v>12.9657144546509</v>
      </c>
      <c r="HA261" s="5">
        <v>0.963095784187317</v>
      </c>
      <c r="HC261" s="10">
        <v>12.9657144546509</v>
      </c>
      <c r="HD261" s="5">
        <v>0.972574412822723</v>
      </c>
      <c r="HF261" s="10">
        <v>12.9657144546509</v>
      </c>
      <c r="HG261" s="5">
        <v>0.973001956939697</v>
      </c>
      <c r="HI261" s="10">
        <v>12.9657144546509</v>
      </c>
      <c r="HJ261" s="5">
        <v>0.962666273117065</v>
      </c>
      <c r="HL261" s="10">
        <v>12.9657144546509</v>
      </c>
      <c r="HM261" s="5">
        <v>0.974958956241608</v>
      </c>
      <c r="HO261" s="10">
        <v>12.9657144546509</v>
      </c>
      <c r="HP261" s="5">
        <v>0.973354637622833</v>
      </c>
      <c r="HR261" s="10">
        <v>12.9657144546509</v>
      </c>
      <c r="HS261" s="5">
        <v>0.97387421131134</v>
      </c>
      <c r="HU261" s="10">
        <v>12.9657144546509</v>
      </c>
      <c r="HV261" s="5">
        <v>0.975100517272949</v>
      </c>
      <c r="HX261" s="10">
        <v>12.9657144546509</v>
      </c>
      <c r="HY261" s="5">
        <v>0.975826144218445</v>
      </c>
      <c r="IA261" s="10">
        <v>12.9657144546509</v>
      </c>
      <c r="IB261" s="5">
        <v>0.973891079425812</v>
      </c>
      <c r="ID261" s="10">
        <v>12.9657144546509</v>
      </c>
      <c r="IE261" s="5">
        <v>0.973172545433044</v>
      </c>
    </row>
    <row r="262">
      <c r="A262" s="10">
        <v>13.0402307510376</v>
      </c>
      <c r="B262" s="5">
        <v>0.84612762928009</v>
      </c>
      <c r="D262" s="10">
        <v>13.0402307510376</v>
      </c>
      <c r="E262" s="5">
        <v>0.854769349098206</v>
      </c>
      <c r="G262" s="10">
        <v>13.0402307510376</v>
      </c>
      <c r="H262" s="5">
        <v>0.861145436763763</v>
      </c>
      <c r="J262" s="10">
        <v>13.0402307510376</v>
      </c>
      <c r="K262" s="5">
        <v>0.864872872829437</v>
      </c>
      <c r="M262" s="10">
        <v>13.0402307510376</v>
      </c>
      <c r="N262" s="5">
        <v>0.864896714687347</v>
      </c>
      <c r="P262" s="10">
        <v>13.0402307510376</v>
      </c>
      <c r="Q262" s="5">
        <v>0.90465772151947</v>
      </c>
      <c r="S262" s="10">
        <v>13.0402307510376</v>
      </c>
      <c r="T262" s="5">
        <v>0.994216442108154</v>
      </c>
      <c r="V262" s="10">
        <v>13.0402307510376</v>
      </c>
      <c r="W262" s="5">
        <v>1.03104662895203</v>
      </c>
      <c r="Y262" s="10">
        <v>13.0402307510376</v>
      </c>
      <c r="Z262" s="5">
        <v>1.06217408180237</v>
      </c>
      <c r="AB262" s="10">
        <v>13.0402307510376</v>
      </c>
      <c r="AC262" s="5">
        <v>1.06848859786987</v>
      </c>
      <c r="AE262" s="10">
        <v>13.0402307510376</v>
      </c>
      <c r="AF262" s="5">
        <v>1.08913135528564</v>
      </c>
      <c r="AH262" s="10">
        <v>13.0402307510376</v>
      </c>
      <c r="AI262" s="5">
        <v>1.08140230178833</v>
      </c>
      <c r="AK262" s="10">
        <v>13.0402307510376</v>
      </c>
      <c r="AL262" s="5">
        <v>1.07921195030212</v>
      </c>
      <c r="AN262" s="10">
        <v>13.0402307510376</v>
      </c>
      <c r="AO262" s="5">
        <v>1.0864874124527</v>
      </c>
      <c r="AQ262" s="10">
        <v>13.0402307510376</v>
      </c>
      <c r="AR262" s="5">
        <v>1.09077143669128</v>
      </c>
      <c r="AT262" s="10">
        <v>13.0402307510376</v>
      </c>
      <c r="AU262" s="5">
        <v>1.09287905693054</v>
      </c>
      <c r="AW262" s="10">
        <v>13.0402307510376</v>
      </c>
      <c r="AX262" s="5">
        <v>0.856636345386505</v>
      </c>
      <c r="AZ262" s="10">
        <v>13.0402307510376</v>
      </c>
      <c r="BA262" s="5">
        <v>0.859743475914001</v>
      </c>
      <c r="BC262" s="10">
        <v>13.0402307510376</v>
      </c>
      <c r="BD262" s="5">
        <v>0.862754046916962</v>
      </c>
      <c r="BF262" s="10">
        <v>13.0402307510376</v>
      </c>
      <c r="BG262" s="5">
        <v>0.865968763828278</v>
      </c>
      <c r="BI262" s="10">
        <v>13.0402307510376</v>
      </c>
      <c r="BJ262" s="5">
        <v>0.882478594779968</v>
      </c>
      <c r="BL262" s="10">
        <v>13.0402307510376</v>
      </c>
      <c r="BM262" s="5">
        <v>0.945720911026001</v>
      </c>
      <c r="BO262" s="10">
        <v>13.0402307510376</v>
      </c>
      <c r="BP262" s="5">
        <v>1.00645685195923</v>
      </c>
      <c r="BR262" s="10">
        <v>13.0402307510376</v>
      </c>
      <c r="BS262" s="5">
        <v>1.04606831073761</v>
      </c>
      <c r="BU262" s="10">
        <v>13.0402307510376</v>
      </c>
      <c r="BV262" s="5">
        <v>1.06781995296478</v>
      </c>
      <c r="BX262" s="10">
        <v>13.0402307510376</v>
      </c>
      <c r="BY262" s="5">
        <v>1.07893240451813</v>
      </c>
      <c r="CA262" s="10">
        <v>13.0402307510376</v>
      </c>
      <c r="CB262" s="5">
        <v>1.08581018447876</v>
      </c>
      <c r="CD262" s="10">
        <v>13.0402307510376</v>
      </c>
      <c r="CE262" s="5">
        <v>1.08697319030762</v>
      </c>
      <c r="CG262" s="10">
        <v>13.0402307510376</v>
      </c>
      <c r="CH262" s="5">
        <v>1.09210920333862</v>
      </c>
      <c r="CJ262" s="10">
        <v>13.0402307510376</v>
      </c>
      <c r="CK262" s="5">
        <v>1.08953011035919</v>
      </c>
      <c r="CM262" s="10">
        <v>13.0402307510376</v>
      </c>
      <c r="CN262" s="5">
        <v>1.08610606193542</v>
      </c>
      <c r="CP262" s="10">
        <v>13.0402307510376</v>
      </c>
      <c r="CQ262" s="5">
        <v>1.09127676486969</v>
      </c>
      <c r="CS262" s="10">
        <v>13.0402307510376</v>
      </c>
      <c r="CT262" s="5">
        <v>0.857376098632813</v>
      </c>
      <c r="CV262" s="10">
        <v>13.0402307510376</v>
      </c>
      <c r="CW262" s="5">
        <v>0.870829522609711</v>
      </c>
      <c r="CY262" s="10">
        <v>13.0402307510376</v>
      </c>
      <c r="CZ262" s="5">
        <v>0.868807315826416</v>
      </c>
      <c r="DB262" s="10">
        <v>13.0402307510376</v>
      </c>
      <c r="DC262" s="5">
        <v>0.874358594417572</v>
      </c>
      <c r="DE262" s="10">
        <v>13.0402307510376</v>
      </c>
      <c r="DF262" s="5">
        <v>0.884450733661652</v>
      </c>
      <c r="DH262" s="10">
        <v>13.0402307510376</v>
      </c>
      <c r="DI262" s="5">
        <v>0.940191388130188</v>
      </c>
      <c r="DK262" s="10">
        <v>13.0402307510376</v>
      </c>
      <c r="DL262" s="5">
        <v>0.999970495700836</v>
      </c>
      <c r="DN262" s="10">
        <v>13.0402307510376</v>
      </c>
      <c r="DO262" s="5">
        <v>1.0288028717041</v>
      </c>
      <c r="DQ262" s="10">
        <v>13.0402307510376</v>
      </c>
      <c r="DR262" s="5">
        <v>1.01522469520569</v>
      </c>
      <c r="DT262" s="10">
        <v>13.0402307510376</v>
      </c>
      <c r="DU262" s="5">
        <v>1.07298123836517</v>
      </c>
      <c r="DW262" s="10">
        <v>13.0402307510376</v>
      </c>
      <c r="DX262" s="5">
        <v>1.07994520664215</v>
      </c>
      <c r="DZ262" s="10">
        <v>13.0402307510376</v>
      </c>
      <c r="EA262" s="5">
        <v>1.09068751335144</v>
      </c>
      <c r="EC262" s="10">
        <v>13.0402307510376</v>
      </c>
      <c r="ED262" s="5">
        <v>1.08487331867218</v>
      </c>
      <c r="EF262" s="10">
        <v>13.0402307510376</v>
      </c>
      <c r="EG262" s="5">
        <v>1.09157705307007</v>
      </c>
      <c r="EI262" s="10">
        <v>13.0402307510376</v>
      </c>
      <c r="EJ262" s="5">
        <v>1.08423018455505</v>
      </c>
      <c r="EL262" s="10">
        <v>13.0402307510376</v>
      </c>
      <c r="EM262" s="5">
        <v>1.08680772781372</v>
      </c>
      <c r="EO262" s="10">
        <v>13.0402307510376</v>
      </c>
      <c r="EP262" s="5">
        <v>0.952835023403168</v>
      </c>
      <c r="ER262" s="10">
        <v>13.0402307510376</v>
      </c>
      <c r="ES262" s="5">
        <v>0.968014121055603</v>
      </c>
      <c r="EU262" s="10">
        <v>13.0402307510376</v>
      </c>
      <c r="EV262" s="5">
        <v>0.97173148393631</v>
      </c>
      <c r="EX262" s="10">
        <v>13.0402307510376</v>
      </c>
      <c r="EY262" s="5">
        <v>0.975452542304993</v>
      </c>
      <c r="FA262" s="10">
        <v>13.0402307510376</v>
      </c>
      <c r="FB262" s="5">
        <v>0.977885007858276</v>
      </c>
      <c r="FD262" s="10">
        <v>13.0402307510376</v>
      </c>
      <c r="FE262" s="5">
        <v>0.966651916503906</v>
      </c>
      <c r="FG262" s="10">
        <v>13.0402307510376</v>
      </c>
      <c r="FH262" s="5">
        <v>0.975162208080292</v>
      </c>
      <c r="FJ262" s="10">
        <v>13.0402307510376</v>
      </c>
      <c r="FK262" s="5">
        <v>0.97206574678421</v>
      </c>
      <c r="FM262" s="10">
        <v>13.0402307510376</v>
      </c>
      <c r="FN262" s="5">
        <v>0.976710915565491</v>
      </c>
      <c r="FP262" s="10">
        <v>13.0402307510376</v>
      </c>
      <c r="FQ262" s="5">
        <v>0.977205574512482</v>
      </c>
      <c r="FS262" s="10">
        <v>13.0402307510376</v>
      </c>
      <c r="FT262" s="5">
        <v>0.975406348705292</v>
      </c>
      <c r="FV262" s="10">
        <v>13.0402307510376</v>
      </c>
      <c r="FW262" s="5">
        <v>0.974871754646301</v>
      </c>
      <c r="FY262" s="10">
        <v>13.0402307510376</v>
      </c>
      <c r="FZ262" s="5">
        <v>0.976540565490723</v>
      </c>
      <c r="GB262" s="10">
        <v>13.0402307510376</v>
      </c>
      <c r="GC262" s="5">
        <v>0.97768497467041</v>
      </c>
      <c r="GE262" s="10">
        <v>13.0402307510376</v>
      </c>
      <c r="GF262" s="5">
        <v>0.975715458393097</v>
      </c>
      <c r="GH262" s="10">
        <v>13.0402307510376</v>
      </c>
      <c r="GI262" s="5">
        <v>0.976788461208344</v>
      </c>
      <c r="GK262" s="10">
        <v>13.0402307510376</v>
      </c>
      <c r="GL262" s="5">
        <v>0.952094435691834</v>
      </c>
      <c r="GN262" s="10">
        <v>13.0402307510376</v>
      </c>
      <c r="GO262" s="5">
        <v>0.966948866844177</v>
      </c>
      <c r="GQ262" s="10">
        <v>13.0402307510376</v>
      </c>
      <c r="GR262" s="5">
        <v>0.969233214855194</v>
      </c>
      <c r="GT262" s="10">
        <v>13.0402307510376</v>
      </c>
      <c r="GU262" s="5">
        <v>0.965313017368317</v>
      </c>
      <c r="GW262" s="10">
        <v>13.0402307510376</v>
      </c>
      <c r="GX262" s="5">
        <v>0.972790539264679</v>
      </c>
      <c r="GZ262" s="10">
        <v>13.0402307510376</v>
      </c>
      <c r="HA262" s="5">
        <v>0.962635636329651</v>
      </c>
      <c r="HC262" s="10">
        <v>13.0402307510376</v>
      </c>
      <c r="HD262" s="5">
        <v>0.974280595779419</v>
      </c>
      <c r="HF262" s="10">
        <v>13.0402307510376</v>
      </c>
      <c r="HG262" s="5">
        <v>0.973938524723053</v>
      </c>
      <c r="HI262" s="10">
        <v>13.0402307510376</v>
      </c>
      <c r="HJ262" s="5">
        <v>0.961445450782776</v>
      </c>
      <c r="HL262" s="10">
        <v>13.0402307510376</v>
      </c>
      <c r="HM262" s="5">
        <v>0.974901616573334</v>
      </c>
      <c r="HO262" s="10">
        <v>13.0402307510376</v>
      </c>
      <c r="HP262" s="5">
        <v>0.973918259143829</v>
      </c>
      <c r="HR262" s="10">
        <v>13.0402307510376</v>
      </c>
      <c r="HS262" s="5">
        <v>0.974162101745605</v>
      </c>
      <c r="HU262" s="10">
        <v>13.0402307510376</v>
      </c>
      <c r="HV262" s="5">
        <v>0.973300933837891</v>
      </c>
      <c r="HX262" s="10">
        <v>13.0402307510376</v>
      </c>
      <c r="HY262" s="5">
        <v>0.975972890853882</v>
      </c>
      <c r="IA262" s="10">
        <v>13.0402307510376</v>
      </c>
      <c r="IB262" s="5">
        <v>0.975453853607178</v>
      </c>
      <c r="ID262" s="10">
        <v>13.0402307510376</v>
      </c>
      <c r="IE262" s="5">
        <v>0.975357234477997</v>
      </c>
    </row>
    <row r="263">
      <c r="A263" s="10">
        <v>13.1147451400757</v>
      </c>
      <c r="B263" s="5">
        <v>0.847448766231537</v>
      </c>
      <c r="D263" s="10">
        <v>13.1147451400757</v>
      </c>
      <c r="E263" s="5">
        <v>0.85404109954834</v>
      </c>
      <c r="G263" s="10">
        <v>13.1147451400757</v>
      </c>
      <c r="H263" s="5">
        <v>0.861267030239105</v>
      </c>
      <c r="J263" s="10">
        <v>13.1147451400757</v>
      </c>
      <c r="K263" s="5">
        <v>0.865540385246277</v>
      </c>
      <c r="M263" s="10">
        <v>13.1147451400757</v>
      </c>
      <c r="N263" s="5">
        <v>0.86566424369812</v>
      </c>
      <c r="P263" s="10">
        <v>13.1147451400757</v>
      </c>
      <c r="Q263" s="5">
        <v>0.904798686504364</v>
      </c>
      <c r="S263" s="10">
        <v>13.1147451400757</v>
      </c>
      <c r="T263" s="5">
        <v>0.995399475097656</v>
      </c>
      <c r="V263" s="10">
        <v>13.1147451400757</v>
      </c>
      <c r="W263" s="5">
        <v>1.0334814786911</v>
      </c>
      <c r="Y263" s="10">
        <v>13.1147451400757</v>
      </c>
      <c r="Z263" s="5">
        <v>1.06216752529144</v>
      </c>
      <c r="AB263" s="10">
        <v>13.1147451400757</v>
      </c>
      <c r="AC263" s="5">
        <v>1.06840848922729</v>
      </c>
      <c r="AE263" s="10">
        <v>13.1147451400757</v>
      </c>
      <c r="AF263" s="5">
        <v>1.09112620353699</v>
      </c>
      <c r="AH263" s="10">
        <v>13.1147451400757</v>
      </c>
      <c r="AI263" s="5">
        <v>1.07884991168976</v>
      </c>
      <c r="AK263" s="10">
        <v>13.1147451400757</v>
      </c>
      <c r="AL263" s="5">
        <v>1.07896375656128</v>
      </c>
      <c r="AN263" s="10">
        <v>13.1147451400757</v>
      </c>
      <c r="AO263" s="5">
        <v>1.08858966827393</v>
      </c>
      <c r="AQ263" s="10">
        <v>13.1147451400757</v>
      </c>
      <c r="AR263" s="5">
        <v>1.08954453468323</v>
      </c>
      <c r="AT263" s="10">
        <v>13.1147451400757</v>
      </c>
      <c r="AU263" s="5">
        <v>1.09156107902527</v>
      </c>
      <c r="AW263" s="10">
        <v>13.1147451400757</v>
      </c>
      <c r="AX263" s="5">
        <v>0.858755946159363</v>
      </c>
      <c r="AZ263" s="10">
        <v>13.1147451400757</v>
      </c>
      <c r="BA263" s="5">
        <v>0.85841166973114</v>
      </c>
      <c r="BC263" s="10">
        <v>13.1147451400757</v>
      </c>
      <c r="BD263" s="5">
        <v>0.861086368560791</v>
      </c>
      <c r="BF263" s="10">
        <v>13.1147451400757</v>
      </c>
      <c r="BG263" s="5">
        <v>0.864857852458954</v>
      </c>
      <c r="BI263" s="10">
        <v>13.1147451400757</v>
      </c>
      <c r="BJ263" s="5">
        <v>0.883307814598084</v>
      </c>
      <c r="BL263" s="10">
        <v>13.1147451400757</v>
      </c>
      <c r="BM263" s="5">
        <v>0.94352525472641</v>
      </c>
      <c r="BO263" s="10">
        <v>13.1147451400757</v>
      </c>
      <c r="BP263" s="5">
        <v>1.00914978981018</v>
      </c>
      <c r="BR263" s="10">
        <v>13.1147451400757</v>
      </c>
      <c r="BS263" s="5">
        <v>1.04724907875061</v>
      </c>
      <c r="BU263" s="10">
        <v>13.1147451400757</v>
      </c>
      <c r="BV263" s="5">
        <v>1.06447458267212</v>
      </c>
      <c r="BX263" s="10">
        <v>13.1147451400757</v>
      </c>
      <c r="BY263" s="5">
        <v>1.07933175563812</v>
      </c>
      <c r="CA263" s="10">
        <v>13.1147451400757</v>
      </c>
      <c r="CB263" s="5">
        <v>1.08576643466949</v>
      </c>
      <c r="CD263" s="10">
        <v>13.1147451400757</v>
      </c>
      <c r="CE263" s="5">
        <v>1.08731698989868</v>
      </c>
      <c r="CG263" s="10">
        <v>13.1147451400757</v>
      </c>
      <c r="CH263" s="5">
        <v>1.09244513511658</v>
      </c>
      <c r="CJ263" s="10">
        <v>13.1147451400757</v>
      </c>
      <c r="CK263" s="5">
        <v>1.0920262336731</v>
      </c>
      <c r="CM263" s="10">
        <v>13.1147451400757</v>
      </c>
      <c r="CN263" s="5">
        <v>1.0866494178772</v>
      </c>
      <c r="CP263" s="10">
        <v>13.1147451400757</v>
      </c>
      <c r="CQ263" s="5">
        <v>1.09300351142883</v>
      </c>
      <c r="CS263" s="10">
        <v>13.1147451400757</v>
      </c>
      <c r="CT263" s="5">
        <v>0.857261836528778</v>
      </c>
      <c r="CV263" s="10">
        <v>13.1147451400757</v>
      </c>
      <c r="CW263" s="5">
        <v>0.870218098163605</v>
      </c>
      <c r="CY263" s="10">
        <v>13.1147451400757</v>
      </c>
      <c r="CZ263" s="5">
        <v>0.870319604873657</v>
      </c>
      <c r="DB263" s="10">
        <v>13.1147451400757</v>
      </c>
      <c r="DC263" s="5">
        <v>0.874533891677856</v>
      </c>
      <c r="DE263" s="10">
        <v>13.1147451400757</v>
      </c>
      <c r="DF263" s="5">
        <v>0.883355319499969</v>
      </c>
      <c r="DH263" s="10">
        <v>13.1147451400757</v>
      </c>
      <c r="DI263" s="5">
        <v>0.941068649291992</v>
      </c>
      <c r="DK263" s="10">
        <v>13.1147451400757</v>
      </c>
      <c r="DL263" s="5">
        <v>0.998472571372986</v>
      </c>
      <c r="DN263" s="10">
        <v>13.1147451400757</v>
      </c>
      <c r="DO263" s="5">
        <v>1.02805459499359</v>
      </c>
      <c r="DQ263" s="10">
        <v>13.1147451400757</v>
      </c>
      <c r="DR263" s="5">
        <v>1.01212811470032</v>
      </c>
      <c r="DT263" s="10">
        <v>13.1147451400757</v>
      </c>
      <c r="DU263" s="5">
        <v>1.07481169700623</v>
      </c>
      <c r="DW263" s="10">
        <v>13.1147451400757</v>
      </c>
      <c r="DX263" s="5">
        <v>1.08103561401367</v>
      </c>
      <c r="DZ263" s="10">
        <v>13.1147451400757</v>
      </c>
      <c r="EA263" s="5">
        <v>1.08867013454437</v>
      </c>
      <c r="EC263" s="10">
        <v>13.1147451400757</v>
      </c>
      <c r="ED263" s="5">
        <v>1.08272075653076</v>
      </c>
      <c r="EF263" s="10">
        <v>13.1147451400757</v>
      </c>
      <c r="EG263" s="5">
        <v>1.08941626548767</v>
      </c>
      <c r="EI263" s="10">
        <v>13.1147451400757</v>
      </c>
      <c r="EJ263" s="5">
        <v>1.08581960201263</v>
      </c>
      <c r="EL263" s="10">
        <v>13.1147451400757</v>
      </c>
      <c r="EM263" s="5">
        <v>1.08720898628235</v>
      </c>
      <c r="EO263" s="10">
        <v>13.1147451400757</v>
      </c>
      <c r="EP263" s="5">
        <v>0.953778982162476</v>
      </c>
      <c r="ER263" s="10">
        <v>13.1147451400757</v>
      </c>
      <c r="ES263" s="5">
        <v>0.966904163360596</v>
      </c>
      <c r="EU263" s="10">
        <v>13.1147451400757</v>
      </c>
      <c r="EV263" s="5">
        <v>0.972338914871216</v>
      </c>
      <c r="EX263" s="10">
        <v>13.1147451400757</v>
      </c>
      <c r="EY263" s="5">
        <v>0.975502490997314</v>
      </c>
      <c r="FA263" s="10">
        <v>13.1147451400757</v>
      </c>
      <c r="FB263" s="5">
        <v>0.976499855518341</v>
      </c>
      <c r="FD263" s="10">
        <v>13.1147451400757</v>
      </c>
      <c r="FE263" s="5">
        <v>0.966683089733124</v>
      </c>
      <c r="FG263" s="10">
        <v>13.1147451400757</v>
      </c>
      <c r="FH263" s="5">
        <v>0.97525018453598</v>
      </c>
      <c r="FJ263" s="10">
        <v>13.1147451400757</v>
      </c>
      <c r="FK263" s="5">
        <v>0.972671389579773</v>
      </c>
      <c r="FM263" s="10">
        <v>13.1147451400757</v>
      </c>
      <c r="FN263" s="5">
        <v>0.974471747875214</v>
      </c>
      <c r="FP263" s="10">
        <v>13.1147451400757</v>
      </c>
      <c r="FQ263" s="5">
        <v>0.977274179458618</v>
      </c>
      <c r="FS263" s="10">
        <v>13.1147451400757</v>
      </c>
      <c r="FT263" s="5">
        <v>0.976372897624969</v>
      </c>
      <c r="FV263" s="10">
        <v>13.1147451400757</v>
      </c>
      <c r="FW263" s="5">
        <v>0.975133776664734</v>
      </c>
      <c r="FY263" s="10">
        <v>13.1147451400757</v>
      </c>
      <c r="FZ263" s="5">
        <v>0.977387189865112</v>
      </c>
      <c r="GB263" s="10">
        <v>13.1147451400757</v>
      </c>
      <c r="GC263" s="5">
        <v>0.977216899394989</v>
      </c>
      <c r="GE263" s="10">
        <v>13.1147451400757</v>
      </c>
      <c r="GF263" s="5">
        <v>0.976458191871643</v>
      </c>
      <c r="GH263" s="10">
        <v>13.1147451400757</v>
      </c>
      <c r="GI263" s="5">
        <v>0.975014388561249</v>
      </c>
      <c r="GK263" s="10">
        <v>13.1147451400757</v>
      </c>
      <c r="GL263" s="5">
        <v>0.950435876846313</v>
      </c>
      <c r="GN263" s="10">
        <v>13.1147451400757</v>
      </c>
      <c r="GO263" s="5">
        <v>0.965608537197113</v>
      </c>
      <c r="GQ263" s="10">
        <v>13.1147451400757</v>
      </c>
      <c r="GR263" s="5">
        <v>0.967321276664734</v>
      </c>
      <c r="GT263" s="10">
        <v>13.1147451400757</v>
      </c>
      <c r="GU263" s="5">
        <v>0.965827345848084</v>
      </c>
      <c r="GW263" s="10">
        <v>13.1147451400757</v>
      </c>
      <c r="GX263" s="5">
        <v>0.974199414253235</v>
      </c>
      <c r="GZ263" s="10">
        <v>13.1147451400757</v>
      </c>
      <c r="HA263" s="5">
        <v>0.96380478143692</v>
      </c>
      <c r="HC263" s="10">
        <v>13.1147451400757</v>
      </c>
      <c r="HD263" s="5">
        <v>0.972198784351349</v>
      </c>
      <c r="HF263" s="10">
        <v>13.1147451400757</v>
      </c>
      <c r="HG263" s="5">
        <v>0.975451529026031</v>
      </c>
      <c r="HI263" s="10">
        <v>13.1147451400757</v>
      </c>
      <c r="HJ263" s="5">
        <v>0.961642444133759</v>
      </c>
      <c r="HL263" s="10">
        <v>13.1147451400757</v>
      </c>
      <c r="HM263" s="5">
        <v>0.973617613315582</v>
      </c>
      <c r="HO263" s="10">
        <v>13.1147451400757</v>
      </c>
      <c r="HP263" s="5">
        <v>0.973364651203156</v>
      </c>
      <c r="HR263" s="10">
        <v>13.1147451400757</v>
      </c>
      <c r="HS263" s="5">
        <v>0.976493060588837</v>
      </c>
      <c r="HU263" s="10">
        <v>13.1147451400757</v>
      </c>
      <c r="HV263" s="5">
        <v>0.973998665809631</v>
      </c>
      <c r="HX263" s="10">
        <v>13.1147451400757</v>
      </c>
      <c r="HY263" s="5">
        <v>0.975140154361725</v>
      </c>
      <c r="IA263" s="10">
        <v>13.1147451400757</v>
      </c>
      <c r="IB263" s="5">
        <v>0.975393116474152</v>
      </c>
      <c r="ID263" s="10">
        <v>13.1147451400757</v>
      </c>
      <c r="IE263" s="5">
        <v>0.972702860832214</v>
      </c>
    </row>
    <row r="264">
      <c r="A264" s="10">
        <v>13.1892614364624</v>
      </c>
      <c r="B264" s="5">
        <v>0.845928430557251</v>
      </c>
      <c r="D264" s="10">
        <v>13.1892614364624</v>
      </c>
      <c r="E264" s="5">
        <v>0.855597078800201</v>
      </c>
      <c r="G264" s="10">
        <v>13.1892614364624</v>
      </c>
      <c r="H264" s="5">
        <v>0.862395107746124</v>
      </c>
      <c r="J264" s="10">
        <v>13.1892614364624</v>
      </c>
      <c r="K264" s="5">
        <v>0.864793837070465</v>
      </c>
      <c r="M264" s="10">
        <v>13.1892614364624</v>
      </c>
      <c r="N264" s="5">
        <v>0.865834355354309</v>
      </c>
      <c r="P264" s="10">
        <v>13.1892614364624</v>
      </c>
      <c r="Q264" s="5">
        <v>0.905033707618713</v>
      </c>
      <c r="S264" s="10">
        <v>13.1892614364624</v>
      </c>
      <c r="T264" s="5">
        <v>0.99545431137085</v>
      </c>
      <c r="V264" s="10">
        <v>13.1892614364624</v>
      </c>
      <c r="W264" s="5">
        <v>1.03031885623932</v>
      </c>
      <c r="Y264" s="10">
        <v>13.1892614364624</v>
      </c>
      <c r="Z264" s="5">
        <v>1.06138443946838</v>
      </c>
      <c r="AB264" s="10">
        <v>13.1892614364624</v>
      </c>
      <c r="AC264" s="5">
        <v>1.07035613059998</v>
      </c>
      <c r="AE264" s="10">
        <v>13.1892614364624</v>
      </c>
      <c r="AF264" s="5">
        <v>1.08918762207031</v>
      </c>
      <c r="AH264" s="10">
        <v>13.1892614364624</v>
      </c>
      <c r="AI264" s="5">
        <v>1.08024621009827</v>
      </c>
      <c r="AK264" s="10">
        <v>13.1892614364624</v>
      </c>
      <c r="AL264" s="5">
        <v>1.08078682422638</v>
      </c>
      <c r="AN264" s="10">
        <v>13.1892614364624</v>
      </c>
      <c r="AO264" s="5">
        <v>1.08580529689789</v>
      </c>
      <c r="AQ264" s="10">
        <v>13.1892614364624</v>
      </c>
      <c r="AR264" s="5">
        <v>1.0894273519516</v>
      </c>
      <c r="AT264" s="10">
        <v>13.1892614364624</v>
      </c>
      <c r="AU264" s="5">
        <v>1.09150862693787</v>
      </c>
      <c r="AW264" s="10">
        <v>13.1892614364624</v>
      </c>
      <c r="AX264" s="5">
        <v>0.858619451522827</v>
      </c>
      <c r="AZ264" s="10">
        <v>13.1892614364624</v>
      </c>
      <c r="BA264" s="5">
        <v>0.859549999237061</v>
      </c>
      <c r="BC264" s="10">
        <v>13.1892614364624</v>
      </c>
      <c r="BD264" s="5">
        <v>0.860856950283051</v>
      </c>
      <c r="BF264" s="10">
        <v>13.1892614364624</v>
      </c>
      <c r="BG264" s="5">
        <v>0.864089369773865</v>
      </c>
      <c r="BI264" s="10">
        <v>13.1892614364624</v>
      </c>
      <c r="BJ264" s="5">
        <v>0.884050190448761</v>
      </c>
      <c r="BL264" s="10">
        <v>13.1892614364624</v>
      </c>
      <c r="BM264" s="5">
        <v>0.943794310092926</v>
      </c>
      <c r="BO264" s="10">
        <v>13.1892614364624</v>
      </c>
      <c r="BP264" s="5">
        <v>1.00845086574554</v>
      </c>
      <c r="BR264" s="10">
        <v>13.1892614364624</v>
      </c>
      <c r="BS264" s="5">
        <v>1.04697442054749</v>
      </c>
      <c r="BU264" s="10">
        <v>13.1892614364624</v>
      </c>
      <c r="BV264" s="5">
        <v>1.06493604183197</v>
      </c>
      <c r="BX264" s="10">
        <v>13.1892614364624</v>
      </c>
      <c r="BY264" s="5">
        <v>1.07780373096466</v>
      </c>
      <c r="CA264" s="10">
        <v>13.1892614364624</v>
      </c>
      <c r="CB264" s="5">
        <v>1.0858393907547</v>
      </c>
      <c r="CD264" s="10">
        <v>13.1892614364624</v>
      </c>
      <c r="CE264" s="5">
        <v>1.08934545516968</v>
      </c>
      <c r="CG264" s="10">
        <v>13.1892614364624</v>
      </c>
      <c r="CH264" s="5">
        <v>1.09166443347931</v>
      </c>
      <c r="CJ264" s="10">
        <v>13.1892614364624</v>
      </c>
      <c r="CK264" s="5">
        <v>1.08987081050873</v>
      </c>
      <c r="CM264" s="10">
        <v>13.1892614364624</v>
      </c>
      <c r="CN264" s="5">
        <v>1.08439838886261</v>
      </c>
      <c r="CP264" s="10">
        <v>13.1892614364624</v>
      </c>
      <c r="CQ264" s="5">
        <v>1.09054565429688</v>
      </c>
      <c r="CS264" s="10">
        <v>13.1892614364624</v>
      </c>
      <c r="CT264" s="5">
        <v>0.857143104076386</v>
      </c>
      <c r="CV264" s="10">
        <v>13.1892614364624</v>
      </c>
      <c r="CW264" s="5">
        <v>0.871159434318542</v>
      </c>
      <c r="CY264" s="10">
        <v>13.1892614364624</v>
      </c>
      <c r="CZ264" s="5">
        <v>0.870075464248657</v>
      </c>
      <c r="DB264" s="10">
        <v>13.1892614364624</v>
      </c>
      <c r="DC264" s="5">
        <v>0.874760627746582</v>
      </c>
      <c r="DE264" s="10">
        <v>13.1892614364624</v>
      </c>
      <c r="DF264" s="5">
        <v>0.883938550949097</v>
      </c>
      <c r="DH264" s="10">
        <v>13.1892614364624</v>
      </c>
      <c r="DI264" s="5">
        <v>0.939955294132233</v>
      </c>
      <c r="DK264" s="10">
        <v>13.1892614364624</v>
      </c>
      <c r="DL264" s="5">
        <v>0.997633516788483</v>
      </c>
      <c r="DN264" s="10">
        <v>13.1892614364624</v>
      </c>
      <c r="DO264" s="5">
        <v>1.0307651758194</v>
      </c>
      <c r="DQ264" s="10">
        <v>13.1892614364624</v>
      </c>
      <c r="DR264" s="5">
        <v>1.01397120952606</v>
      </c>
      <c r="DT264" s="10">
        <v>13.1892614364624</v>
      </c>
      <c r="DU264" s="5">
        <v>1.07433903217316</v>
      </c>
      <c r="DW264" s="10">
        <v>13.1892614364624</v>
      </c>
      <c r="DX264" s="5">
        <v>1.08159565925598</v>
      </c>
      <c r="DZ264" s="10">
        <v>13.1892614364624</v>
      </c>
      <c r="EA264" s="5">
        <v>1.09101033210754</v>
      </c>
      <c r="EC264" s="10">
        <v>13.1892614364624</v>
      </c>
      <c r="ED264" s="5">
        <v>1.084153175354</v>
      </c>
      <c r="EF264" s="10">
        <v>13.1892614364624</v>
      </c>
      <c r="EG264" s="5">
        <v>1.0875551700592</v>
      </c>
      <c r="EI264" s="10">
        <v>13.1892614364624</v>
      </c>
      <c r="EJ264" s="5">
        <v>1.08600699901581</v>
      </c>
      <c r="EL264" s="10">
        <v>13.1892614364624</v>
      </c>
      <c r="EM264" s="5">
        <v>1.08547484874725</v>
      </c>
      <c r="EO264" s="10">
        <v>13.1892614364624</v>
      </c>
      <c r="EP264" s="5">
        <v>0.953077614307404</v>
      </c>
      <c r="ER264" s="10">
        <v>13.1892614364624</v>
      </c>
      <c r="ES264" s="5">
        <v>0.966750919818878</v>
      </c>
      <c r="EU264" s="10">
        <v>13.1892614364624</v>
      </c>
      <c r="EV264" s="5">
        <v>0.971610963344574</v>
      </c>
      <c r="EX264" s="10">
        <v>13.1892614364624</v>
      </c>
      <c r="EY264" s="5">
        <v>0.97468626499176</v>
      </c>
      <c r="FA264" s="10">
        <v>13.1892614364624</v>
      </c>
      <c r="FB264" s="5">
        <v>0.975873708724976</v>
      </c>
      <c r="FD264" s="10">
        <v>13.1892614364624</v>
      </c>
      <c r="FE264" s="5">
        <v>0.965719163417816</v>
      </c>
      <c r="FG264" s="10">
        <v>13.1892614364624</v>
      </c>
      <c r="FH264" s="5">
        <v>0.973380744457245</v>
      </c>
      <c r="FJ264" s="10">
        <v>13.1892614364624</v>
      </c>
      <c r="FK264" s="5">
        <v>0.971478879451752</v>
      </c>
      <c r="FM264" s="10">
        <v>13.1892614364624</v>
      </c>
      <c r="FN264" s="5">
        <v>0.97428971529007</v>
      </c>
      <c r="FP264" s="10">
        <v>13.1892614364624</v>
      </c>
      <c r="FQ264" s="5">
        <v>0.979336082935333</v>
      </c>
      <c r="FS264" s="10">
        <v>13.1892614364624</v>
      </c>
      <c r="FT264" s="5">
        <v>0.976997315883636</v>
      </c>
      <c r="FV264" s="10">
        <v>13.1892614364624</v>
      </c>
      <c r="FW264" s="5">
        <v>0.975843369960785</v>
      </c>
      <c r="FY264" s="10">
        <v>13.1892614364624</v>
      </c>
      <c r="FZ264" s="5">
        <v>0.976808130741119</v>
      </c>
      <c r="GB264" s="10">
        <v>13.1892614364624</v>
      </c>
      <c r="GC264" s="5">
        <v>0.977754950523376</v>
      </c>
      <c r="GE264" s="10">
        <v>13.1892614364624</v>
      </c>
      <c r="GF264" s="5">
        <v>0.97546660900116</v>
      </c>
      <c r="GH264" s="10">
        <v>13.1892614364624</v>
      </c>
      <c r="GI264" s="5">
        <v>0.975428819656372</v>
      </c>
      <c r="GK264" s="10">
        <v>13.1892614364624</v>
      </c>
      <c r="GL264" s="5">
        <v>0.951384365558624</v>
      </c>
      <c r="GN264" s="10">
        <v>13.1892614364624</v>
      </c>
      <c r="GO264" s="5">
        <v>0.965209305286407</v>
      </c>
      <c r="GQ264" s="10">
        <v>13.1892614364624</v>
      </c>
      <c r="GR264" s="5">
        <v>0.967671096324921</v>
      </c>
      <c r="GT264" s="10">
        <v>13.1892614364624</v>
      </c>
      <c r="GU264" s="5">
        <v>0.964354038238525</v>
      </c>
      <c r="GW264" s="10">
        <v>13.1892614364624</v>
      </c>
      <c r="GX264" s="5">
        <v>0.972084820270538</v>
      </c>
      <c r="GZ264" s="10">
        <v>13.1892614364624</v>
      </c>
      <c r="HA264" s="5">
        <v>0.961379945278168</v>
      </c>
      <c r="HC264" s="10">
        <v>13.1892614364624</v>
      </c>
      <c r="HD264" s="5">
        <v>0.972750246524811</v>
      </c>
      <c r="HF264" s="10">
        <v>13.1892614364624</v>
      </c>
      <c r="HG264" s="5">
        <v>0.973528742790222</v>
      </c>
      <c r="HI264" s="10">
        <v>13.1892614364624</v>
      </c>
      <c r="HJ264" s="5">
        <v>0.962131500244141</v>
      </c>
      <c r="HL264" s="10">
        <v>13.1892614364624</v>
      </c>
      <c r="HM264" s="5">
        <v>0.974313378334045</v>
      </c>
      <c r="HO264" s="10">
        <v>13.1892614364624</v>
      </c>
      <c r="HP264" s="5">
        <v>0.973102986812592</v>
      </c>
      <c r="HR264" s="10">
        <v>13.1892614364624</v>
      </c>
      <c r="HS264" s="5">
        <v>0.975250661373138</v>
      </c>
      <c r="HU264" s="10">
        <v>13.1892614364624</v>
      </c>
      <c r="HV264" s="5">
        <v>0.97381991147995</v>
      </c>
      <c r="HX264" s="10">
        <v>13.1892614364624</v>
      </c>
      <c r="HY264" s="5">
        <v>0.973020732402802</v>
      </c>
      <c r="IA264" s="10">
        <v>13.1892614364624</v>
      </c>
      <c r="IB264" s="5">
        <v>0.975287854671478</v>
      </c>
      <c r="ID264" s="10">
        <v>13.1892614364624</v>
      </c>
      <c r="IE264" s="5">
        <v>0.973503768444061</v>
      </c>
    </row>
    <row r="265">
      <c r="A265" s="10">
        <v>13.2637758255005</v>
      </c>
      <c r="B265" s="5">
        <v>0.845184504985809</v>
      </c>
      <c r="D265" s="10">
        <v>13.2637758255005</v>
      </c>
      <c r="E265" s="5">
        <v>0.855545341968536</v>
      </c>
      <c r="G265" s="10">
        <v>13.2637758255005</v>
      </c>
      <c r="H265" s="5">
        <v>0.861304998397827</v>
      </c>
      <c r="J265" s="10">
        <v>13.2637758255005</v>
      </c>
      <c r="K265" s="5">
        <v>0.86512166261673</v>
      </c>
      <c r="M265" s="10">
        <v>13.2637758255005</v>
      </c>
      <c r="N265" s="5">
        <v>0.865265905857086</v>
      </c>
      <c r="P265" s="10">
        <v>13.2637758255005</v>
      </c>
      <c r="Q265" s="5">
        <v>0.904883325099945</v>
      </c>
      <c r="S265" s="10">
        <v>13.2637758255005</v>
      </c>
      <c r="T265" s="5">
        <v>0.996894776821136</v>
      </c>
      <c r="V265" s="10">
        <v>13.2637758255005</v>
      </c>
      <c r="W265" s="5">
        <v>1.0308221578598</v>
      </c>
      <c r="Y265" s="10">
        <v>13.2637758255005</v>
      </c>
      <c r="Z265" s="5">
        <v>1.06118702888489</v>
      </c>
      <c r="AB265" s="10">
        <v>13.2637758255005</v>
      </c>
      <c r="AC265" s="5">
        <v>1.06959569454193</v>
      </c>
      <c r="AE265" s="10">
        <v>13.2637758255005</v>
      </c>
      <c r="AF265" s="5">
        <v>1.09012877941132</v>
      </c>
      <c r="AH265" s="10">
        <v>13.2637758255005</v>
      </c>
      <c r="AI265" s="5">
        <v>1.08009612560272</v>
      </c>
      <c r="AK265" s="10">
        <v>13.2637758255005</v>
      </c>
      <c r="AL265" s="5">
        <v>1.08033323287964</v>
      </c>
      <c r="AN265" s="10">
        <v>13.2637758255005</v>
      </c>
      <c r="AO265" s="5">
        <v>1.0868091583252</v>
      </c>
      <c r="AQ265" s="10">
        <v>13.2637758255005</v>
      </c>
      <c r="AR265" s="5">
        <v>1.08925545215607</v>
      </c>
      <c r="AT265" s="10">
        <v>13.2637758255005</v>
      </c>
      <c r="AU265" s="5">
        <v>1.09453403949738</v>
      </c>
      <c r="AW265" s="10">
        <v>13.2637758255005</v>
      </c>
      <c r="AX265" s="5">
        <v>0.858674049377441</v>
      </c>
      <c r="AZ265" s="10">
        <v>13.2637758255005</v>
      </c>
      <c r="BA265" s="5">
        <v>0.859018802642822</v>
      </c>
      <c r="BC265" s="10">
        <v>13.2637758255005</v>
      </c>
      <c r="BD265" s="5">
        <v>0.861051023006439</v>
      </c>
      <c r="BF265" s="10">
        <v>13.2637758255005</v>
      </c>
      <c r="BG265" s="5">
        <v>0.863600730895996</v>
      </c>
      <c r="BI265" s="10">
        <v>13.2637758255005</v>
      </c>
      <c r="BJ265" s="5">
        <v>0.884812533855438</v>
      </c>
      <c r="BL265" s="10">
        <v>13.2637758255005</v>
      </c>
      <c r="BM265" s="5">
        <v>0.945182681083679</v>
      </c>
      <c r="BO265" s="10">
        <v>13.2637758255005</v>
      </c>
      <c r="BP265" s="5">
        <v>1.00889813899994</v>
      </c>
      <c r="BR265" s="10">
        <v>13.2637758255005</v>
      </c>
      <c r="BS265" s="5">
        <v>1.04801094532013</v>
      </c>
      <c r="BU265" s="10">
        <v>13.2637758255005</v>
      </c>
      <c r="BV265" s="5">
        <v>1.06475150585175</v>
      </c>
      <c r="BX265" s="10">
        <v>13.2637758255005</v>
      </c>
      <c r="BY265" s="5">
        <v>1.07955431938171</v>
      </c>
      <c r="CA265" s="10">
        <v>13.2637758255005</v>
      </c>
      <c r="CB265" s="5">
        <v>1.0851686000824</v>
      </c>
      <c r="CD265" s="10">
        <v>13.2637758255005</v>
      </c>
      <c r="CE265" s="5">
        <v>1.08790147304535</v>
      </c>
      <c r="CG265" s="10">
        <v>13.2637758255005</v>
      </c>
      <c r="CH265" s="5">
        <v>1.09338915348053</v>
      </c>
      <c r="CJ265" s="10">
        <v>13.2637758255005</v>
      </c>
      <c r="CK265" s="5">
        <v>1.09055972099304</v>
      </c>
      <c r="CM265" s="10">
        <v>13.2637758255005</v>
      </c>
      <c r="CN265" s="5">
        <v>1.08636999130249</v>
      </c>
      <c r="CP265" s="10">
        <v>13.2637758255005</v>
      </c>
      <c r="CQ265" s="5">
        <v>1.0934157371521</v>
      </c>
      <c r="CS265" s="10">
        <v>13.2637758255005</v>
      </c>
      <c r="CT265" s="5">
        <v>0.855697214603424</v>
      </c>
      <c r="CV265" s="10">
        <v>13.2637758255005</v>
      </c>
      <c r="CW265" s="5">
        <v>0.870960533618927</v>
      </c>
      <c r="CY265" s="10">
        <v>13.2637758255005</v>
      </c>
      <c r="CZ265" s="5">
        <v>0.869726121425629</v>
      </c>
      <c r="DB265" s="10">
        <v>13.2637758255005</v>
      </c>
      <c r="DC265" s="5">
        <v>0.875544130802155</v>
      </c>
      <c r="DE265" s="10">
        <v>13.2637758255005</v>
      </c>
      <c r="DF265" s="5">
        <v>0.883497297763824</v>
      </c>
      <c r="DH265" s="10">
        <v>13.2637758255005</v>
      </c>
      <c r="DI265" s="5">
        <v>0.940894305706024</v>
      </c>
      <c r="DK265" s="10">
        <v>13.2637758255005</v>
      </c>
      <c r="DL265" s="5">
        <v>0.999808847904205</v>
      </c>
      <c r="DN265" s="10">
        <v>13.2637758255005</v>
      </c>
      <c r="DO265" s="5">
        <v>1.03072285652161</v>
      </c>
      <c r="DQ265" s="10">
        <v>13.2637758255005</v>
      </c>
      <c r="DR265" s="5">
        <v>1.01410853862762</v>
      </c>
      <c r="DT265" s="10">
        <v>13.2637758255005</v>
      </c>
      <c r="DU265" s="5">
        <v>1.07455670833588</v>
      </c>
      <c r="DW265" s="10">
        <v>13.2637758255005</v>
      </c>
      <c r="DX265" s="5">
        <v>1.08097672462463</v>
      </c>
      <c r="DZ265" s="10">
        <v>13.2637758255005</v>
      </c>
      <c r="EA265" s="5">
        <v>1.09076023101807</v>
      </c>
      <c r="EC265" s="10">
        <v>13.2637758255005</v>
      </c>
      <c r="ED265" s="5">
        <v>1.08467555046082</v>
      </c>
      <c r="EF265" s="10">
        <v>13.2637758255005</v>
      </c>
      <c r="EG265" s="5">
        <v>1.08849596977234</v>
      </c>
      <c r="EI265" s="10">
        <v>13.2637758255005</v>
      </c>
      <c r="EJ265" s="5">
        <v>1.08707475662231</v>
      </c>
      <c r="EL265" s="10">
        <v>13.2637758255005</v>
      </c>
      <c r="EM265" s="5">
        <v>1.0874981880188</v>
      </c>
      <c r="EO265" s="10">
        <v>13.2637758255005</v>
      </c>
      <c r="EP265" s="5">
        <v>0.953539431095123</v>
      </c>
      <c r="ER265" s="10">
        <v>13.2637758255005</v>
      </c>
      <c r="ES265" s="5">
        <v>0.965822100639343</v>
      </c>
      <c r="EU265" s="10">
        <v>13.2637758255005</v>
      </c>
      <c r="EV265" s="5">
        <v>0.972540557384491</v>
      </c>
      <c r="EX265" s="10">
        <v>13.2637758255005</v>
      </c>
      <c r="EY265" s="5">
        <v>0.974260270595551</v>
      </c>
      <c r="FA265" s="10">
        <v>13.2637758255005</v>
      </c>
      <c r="FB265" s="5">
        <v>0.976540803909302</v>
      </c>
      <c r="FD265" s="10">
        <v>13.2637758255005</v>
      </c>
      <c r="FE265" s="5">
        <v>0.965898454189301</v>
      </c>
      <c r="FG265" s="10">
        <v>13.2637758255005</v>
      </c>
      <c r="FH265" s="5">
        <v>0.974852085113525</v>
      </c>
      <c r="FJ265" s="10">
        <v>13.2637758255005</v>
      </c>
      <c r="FK265" s="5">
        <v>0.971427321434021</v>
      </c>
      <c r="FM265" s="10">
        <v>13.2637758255005</v>
      </c>
      <c r="FN265" s="5">
        <v>0.977027416229248</v>
      </c>
      <c r="FP265" s="10">
        <v>13.2637758255005</v>
      </c>
      <c r="FQ265" s="5">
        <v>0.977237522602081</v>
      </c>
      <c r="FS265" s="10">
        <v>13.2637758255005</v>
      </c>
      <c r="FT265" s="5">
        <v>0.975816011428833</v>
      </c>
      <c r="FV265" s="10">
        <v>13.2637758255005</v>
      </c>
      <c r="FW265" s="5">
        <v>0.97521847486496</v>
      </c>
      <c r="FY265" s="10">
        <v>13.2637758255005</v>
      </c>
      <c r="FZ265" s="5">
        <v>0.976436793804169</v>
      </c>
      <c r="GB265" s="10">
        <v>13.2637758255005</v>
      </c>
      <c r="GC265" s="5">
        <v>0.977090060710907</v>
      </c>
      <c r="GE265" s="10">
        <v>13.2637758255005</v>
      </c>
      <c r="GF265" s="5">
        <v>0.976902902126312</v>
      </c>
      <c r="GH265" s="10">
        <v>13.2637758255005</v>
      </c>
      <c r="GI265" s="5">
        <v>0.977424025535584</v>
      </c>
      <c r="GK265" s="10">
        <v>13.2637758255005</v>
      </c>
      <c r="GL265" s="5">
        <v>0.952136635780334</v>
      </c>
      <c r="GN265" s="10">
        <v>13.2637758255005</v>
      </c>
      <c r="GO265" s="5">
        <v>0.965530157089233</v>
      </c>
      <c r="GQ265" s="10">
        <v>13.2637758255005</v>
      </c>
      <c r="GR265" s="5">
        <v>0.967520475387573</v>
      </c>
      <c r="GT265" s="10">
        <v>13.2637758255005</v>
      </c>
      <c r="GU265" s="5">
        <v>0.965434014797211</v>
      </c>
      <c r="GW265" s="10">
        <v>13.2637758255005</v>
      </c>
      <c r="GX265" s="5">
        <v>0.972293019294739</v>
      </c>
      <c r="GZ265" s="10">
        <v>13.2637758255005</v>
      </c>
      <c r="HA265" s="5">
        <v>0.962310910224915</v>
      </c>
      <c r="HC265" s="10">
        <v>13.2637758255005</v>
      </c>
      <c r="HD265" s="5">
        <v>0.973325610160828</v>
      </c>
      <c r="HF265" s="10">
        <v>13.2637758255005</v>
      </c>
      <c r="HG265" s="5">
        <v>0.972375988960266</v>
      </c>
      <c r="HI265" s="10">
        <v>13.2637758255005</v>
      </c>
      <c r="HJ265" s="5">
        <v>0.962222933769226</v>
      </c>
      <c r="HL265" s="10">
        <v>13.2637758255005</v>
      </c>
      <c r="HM265" s="5">
        <v>0.973276913166046</v>
      </c>
      <c r="HO265" s="10">
        <v>13.2637758255005</v>
      </c>
      <c r="HP265" s="5">
        <v>0.97418999671936</v>
      </c>
      <c r="HR265" s="10">
        <v>13.2637758255005</v>
      </c>
      <c r="HS265" s="5">
        <v>0.974966645240784</v>
      </c>
      <c r="HU265" s="10">
        <v>13.2637758255005</v>
      </c>
      <c r="HV265" s="5">
        <v>0.973815679550171</v>
      </c>
      <c r="HX265" s="10">
        <v>13.2637758255005</v>
      </c>
      <c r="HY265" s="5">
        <v>0.9746213555336</v>
      </c>
      <c r="IA265" s="10">
        <v>13.2637758255005</v>
      </c>
      <c r="IB265" s="5">
        <v>0.975040853023529</v>
      </c>
      <c r="ID265" s="10">
        <v>13.2637758255005</v>
      </c>
      <c r="IE265" s="5">
        <v>0.97272801399231</v>
      </c>
    </row>
    <row r="266">
      <c r="A266" s="10">
        <v>13.3382921218872</v>
      </c>
      <c r="B266" s="5">
        <v>0.844452798366547</v>
      </c>
      <c r="D266" s="10">
        <v>13.3382921218872</v>
      </c>
      <c r="E266" s="5">
        <v>0.854586243629456</v>
      </c>
      <c r="G266" s="10">
        <v>13.3382921218872</v>
      </c>
      <c r="H266" s="5">
        <v>0.862277328968048</v>
      </c>
      <c r="J266" s="10">
        <v>13.3382921218872</v>
      </c>
      <c r="K266" s="5">
        <v>0.862806856632233</v>
      </c>
      <c r="M266" s="10">
        <v>13.3382921218872</v>
      </c>
      <c r="N266" s="5">
        <v>0.865884125232697</v>
      </c>
      <c r="P266" s="10">
        <v>13.3382921218872</v>
      </c>
      <c r="Q266" s="5">
        <v>0.905014932155609</v>
      </c>
      <c r="S266" s="10">
        <v>13.3382921218872</v>
      </c>
      <c r="T266" s="5">
        <v>0.996588051319122</v>
      </c>
      <c r="V266" s="10">
        <v>13.3382921218872</v>
      </c>
      <c r="W266" s="5">
        <v>1.03152275085449</v>
      </c>
      <c r="Y266" s="10">
        <v>13.3382921218872</v>
      </c>
      <c r="Z266" s="5">
        <v>1.06257557868958</v>
      </c>
      <c r="AB266" s="10">
        <v>13.3382921218872</v>
      </c>
      <c r="AC266" s="5">
        <v>1.07030260562897</v>
      </c>
      <c r="AE266" s="10">
        <v>13.3382921218872</v>
      </c>
      <c r="AF266" s="5">
        <v>1.09065175056458</v>
      </c>
      <c r="AH266" s="10">
        <v>13.3382921218872</v>
      </c>
      <c r="AI266" s="5">
        <v>1.07964563369751</v>
      </c>
      <c r="AK266" s="10">
        <v>13.3382921218872</v>
      </c>
      <c r="AL266" s="5">
        <v>1.08013641834259</v>
      </c>
      <c r="AN266" s="10">
        <v>13.3382921218872</v>
      </c>
      <c r="AO266" s="5">
        <v>1.08754682540894</v>
      </c>
      <c r="AQ266" s="10">
        <v>13.3382921218872</v>
      </c>
      <c r="AR266" s="5">
        <v>1.0897399187088</v>
      </c>
      <c r="AT266" s="10">
        <v>13.3382921218872</v>
      </c>
      <c r="AU266" s="5">
        <v>1.09332084655762</v>
      </c>
      <c r="AW266" s="10">
        <v>13.3382921218872</v>
      </c>
      <c r="AX266" s="5">
        <v>0.858254253864288</v>
      </c>
      <c r="AZ266" s="10">
        <v>13.3382921218872</v>
      </c>
      <c r="BA266" s="5">
        <v>0.86038476228714</v>
      </c>
      <c r="BC266" s="10">
        <v>13.3382921218872</v>
      </c>
      <c r="BD266" s="5">
        <v>0.862436413764954</v>
      </c>
      <c r="BF266" s="10">
        <v>13.3382921218872</v>
      </c>
      <c r="BG266" s="5">
        <v>0.863784492015839</v>
      </c>
      <c r="BI266" s="10">
        <v>13.3382921218872</v>
      </c>
      <c r="BJ266" s="5">
        <v>0.882906556129456</v>
      </c>
      <c r="BL266" s="10">
        <v>13.3382921218872</v>
      </c>
      <c r="BM266" s="5">
        <v>0.943439602851868</v>
      </c>
      <c r="BO266" s="10">
        <v>13.3382921218872</v>
      </c>
      <c r="BP266" s="5">
        <v>1.00716495513916</v>
      </c>
      <c r="BR266" s="10">
        <v>13.3382921218872</v>
      </c>
      <c r="BS266" s="5">
        <v>1.04741382598877</v>
      </c>
      <c r="BU266" s="10">
        <v>13.3382921218872</v>
      </c>
      <c r="BV266" s="5">
        <v>1.0643515586853</v>
      </c>
      <c r="BX266" s="10">
        <v>13.3382921218872</v>
      </c>
      <c r="BY266" s="5">
        <v>1.0784102678299</v>
      </c>
      <c r="CA266" s="10">
        <v>13.3382921218872</v>
      </c>
      <c r="CB266" s="5">
        <v>1.08676517009735</v>
      </c>
      <c r="CD266" s="10">
        <v>13.3382921218872</v>
      </c>
      <c r="CE266" s="5">
        <v>1.08647477626801</v>
      </c>
      <c r="CG266" s="10">
        <v>13.3382921218872</v>
      </c>
      <c r="CH266" s="5">
        <v>1.09073853492737</v>
      </c>
      <c r="CJ266" s="10">
        <v>13.3382921218872</v>
      </c>
      <c r="CK266" s="5">
        <v>1.09238159656525</v>
      </c>
      <c r="CM266" s="10">
        <v>13.3382921218872</v>
      </c>
      <c r="CN266" s="5">
        <v>1.08668053150177</v>
      </c>
      <c r="CP266" s="10">
        <v>13.3382921218872</v>
      </c>
      <c r="CQ266" s="5">
        <v>1.09290242195129</v>
      </c>
      <c r="CS266" s="10">
        <v>13.3382921218872</v>
      </c>
      <c r="CT266" s="5">
        <v>0.856369614601135</v>
      </c>
      <c r="CV266" s="10">
        <v>13.3382921218872</v>
      </c>
      <c r="CW266" s="5">
        <v>0.870057940483093</v>
      </c>
      <c r="CY266" s="10">
        <v>13.3382921218872</v>
      </c>
      <c r="CZ266" s="5">
        <v>0.869142353534698</v>
      </c>
      <c r="DB266" s="10">
        <v>13.3382921218872</v>
      </c>
      <c r="DC266" s="5">
        <v>0.874435901641846</v>
      </c>
      <c r="DE266" s="10">
        <v>13.3382921218872</v>
      </c>
      <c r="DF266" s="5">
        <v>0.882898926734924</v>
      </c>
      <c r="DH266" s="10">
        <v>13.3382921218872</v>
      </c>
      <c r="DI266" s="5">
        <v>0.940798759460449</v>
      </c>
      <c r="DK266" s="10">
        <v>13.3382921218872</v>
      </c>
      <c r="DL266" s="5">
        <v>0.997527897357941</v>
      </c>
      <c r="DN266" s="10">
        <v>13.3382921218872</v>
      </c>
      <c r="DO266" s="5">
        <v>1.02819573879242</v>
      </c>
      <c r="DQ266" s="10">
        <v>13.3382921218872</v>
      </c>
      <c r="DR266" s="5">
        <v>1.01402270793915</v>
      </c>
      <c r="DT266" s="10">
        <v>13.3382921218872</v>
      </c>
      <c r="DU266" s="5">
        <v>1.07476675510406</v>
      </c>
      <c r="DW266" s="10">
        <v>13.3382921218872</v>
      </c>
      <c r="DX266" s="5">
        <v>1.0809178352356</v>
      </c>
      <c r="DZ266" s="10">
        <v>13.3382921218872</v>
      </c>
      <c r="EA266" s="5">
        <v>1.08935594558716</v>
      </c>
      <c r="EC266" s="10">
        <v>13.3382921218872</v>
      </c>
      <c r="ED266" s="5">
        <v>1.0860288143158</v>
      </c>
      <c r="EF266" s="10">
        <v>13.3382921218872</v>
      </c>
      <c r="EG266" s="5">
        <v>1.08782398700714</v>
      </c>
      <c r="EI266" s="10">
        <v>13.3382921218872</v>
      </c>
      <c r="EJ266" s="5">
        <v>1.08471918106079</v>
      </c>
      <c r="EL266" s="10">
        <v>13.3382921218872</v>
      </c>
      <c r="EM266" s="5">
        <v>1.08522593975067</v>
      </c>
      <c r="EO266" s="10">
        <v>13.3382921218872</v>
      </c>
      <c r="EP266" s="5">
        <v>0.953209161758423</v>
      </c>
      <c r="ER266" s="10">
        <v>13.3382921218872</v>
      </c>
      <c r="ES266" s="5">
        <v>0.967572927474976</v>
      </c>
      <c r="EU266" s="10">
        <v>13.3382921218872</v>
      </c>
      <c r="EV266" s="5">
        <v>0.971443772315979</v>
      </c>
      <c r="EX266" s="10">
        <v>13.3382921218872</v>
      </c>
      <c r="EY266" s="5">
        <v>0.974191248416901</v>
      </c>
      <c r="FA266" s="10">
        <v>13.3382921218872</v>
      </c>
      <c r="FB266" s="5">
        <v>0.976208567619324</v>
      </c>
      <c r="FD266" s="10">
        <v>13.3382921218872</v>
      </c>
      <c r="FE266" s="5">
        <v>0.967116951942444</v>
      </c>
      <c r="FG266" s="10">
        <v>13.3382921218872</v>
      </c>
      <c r="FH266" s="5">
        <v>0.973841845989227</v>
      </c>
      <c r="FJ266" s="10">
        <v>13.3382921218872</v>
      </c>
      <c r="FK266" s="5">
        <v>0.971352159976959</v>
      </c>
      <c r="FM266" s="10">
        <v>13.3382921218872</v>
      </c>
      <c r="FN266" s="5">
        <v>0.976319253444672</v>
      </c>
      <c r="FP266" s="10">
        <v>13.3382921218872</v>
      </c>
      <c r="FQ266" s="5">
        <v>0.976999878883362</v>
      </c>
      <c r="FS266" s="10">
        <v>13.3382921218872</v>
      </c>
      <c r="FT266" s="5">
        <v>0.97816675901413</v>
      </c>
      <c r="FV266" s="10">
        <v>13.3382921218872</v>
      </c>
      <c r="FW266" s="5">
        <v>0.974206507205963</v>
      </c>
      <c r="FY266" s="10">
        <v>13.3382921218872</v>
      </c>
      <c r="FZ266" s="5">
        <v>0.975973546504974</v>
      </c>
      <c r="GB266" s="10">
        <v>13.3382921218872</v>
      </c>
      <c r="GC266" s="5">
        <v>0.976630687713623</v>
      </c>
      <c r="GE266" s="10">
        <v>13.3382921218872</v>
      </c>
      <c r="GF266" s="5">
        <v>0.976033747196198</v>
      </c>
      <c r="GH266" s="10">
        <v>13.3382921218872</v>
      </c>
      <c r="GI266" s="5">
        <v>0.975927591323853</v>
      </c>
      <c r="GK266" s="10">
        <v>13.3382921218872</v>
      </c>
      <c r="GL266" s="5">
        <v>0.952079594135284</v>
      </c>
      <c r="GN266" s="10">
        <v>13.3382921218872</v>
      </c>
      <c r="GO266" s="5">
        <v>0.965998232364655</v>
      </c>
      <c r="GQ266" s="10">
        <v>13.3382921218872</v>
      </c>
      <c r="GR266" s="5">
        <v>0.967328548431396</v>
      </c>
      <c r="GT266" s="10">
        <v>13.3382921218872</v>
      </c>
      <c r="GU266" s="5">
        <v>0.965503633022308</v>
      </c>
      <c r="GW266" s="10">
        <v>13.3382921218872</v>
      </c>
      <c r="GX266" s="5">
        <v>0.972813427448273</v>
      </c>
      <c r="GZ266" s="10">
        <v>13.3382921218872</v>
      </c>
      <c r="HA266" s="5">
        <v>0.963187754154205</v>
      </c>
      <c r="HC266" s="10">
        <v>13.3382921218872</v>
      </c>
      <c r="HD266" s="5">
        <v>0.972942054271698</v>
      </c>
      <c r="HF266" s="10">
        <v>13.3382921218872</v>
      </c>
      <c r="HG266" s="5">
        <v>0.973051488399506</v>
      </c>
      <c r="HI266" s="10">
        <v>13.3382921218872</v>
      </c>
      <c r="HJ266" s="5">
        <v>0.961427927017212</v>
      </c>
      <c r="HL266" s="10">
        <v>13.3382921218872</v>
      </c>
      <c r="HM266" s="5">
        <v>0.974582314491272</v>
      </c>
      <c r="HO266" s="10">
        <v>13.3382921218872</v>
      </c>
      <c r="HP266" s="5">
        <v>0.973435163497925</v>
      </c>
      <c r="HR266" s="10">
        <v>13.3382921218872</v>
      </c>
      <c r="HS266" s="5">
        <v>0.977759063243866</v>
      </c>
      <c r="HU266" s="10">
        <v>13.3382921218872</v>
      </c>
      <c r="HV266" s="5">
        <v>0.974811196327209</v>
      </c>
      <c r="HX266" s="10">
        <v>13.3382921218872</v>
      </c>
      <c r="HY266" s="5">
        <v>0.974321007728577</v>
      </c>
      <c r="IA266" s="10">
        <v>13.3382921218872</v>
      </c>
      <c r="IB266" s="5">
        <v>0.974919438362122</v>
      </c>
      <c r="ID266" s="10">
        <v>13.3382921218872</v>
      </c>
      <c r="IE266" s="5">
        <v>0.972732186317444</v>
      </c>
    </row>
    <row r="267">
      <c r="A267" s="10">
        <v>13.4128084182739</v>
      </c>
      <c r="B267" s="5">
        <v>0.845030009746552</v>
      </c>
      <c r="D267" s="10">
        <v>13.4128084182739</v>
      </c>
      <c r="E267" s="5">
        <v>0.854801118373871</v>
      </c>
      <c r="G267" s="10">
        <v>13.4128084182739</v>
      </c>
      <c r="H267" s="5">
        <v>0.861491084098816</v>
      </c>
      <c r="J267" s="10">
        <v>13.4128084182739</v>
      </c>
      <c r="K267" s="5">
        <v>0.863265097141266</v>
      </c>
      <c r="M267" s="10">
        <v>13.4128084182739</v>
      </c>
      <c r="N267" s="5">
        <v>0.865129053592682</v>
      </c>
      <c r="P267" s="10">
        <v>13.4128084182739</v>
      </c>
      <c r="Q267" s="5">
        <v>0.904803454875946</v>
      </c>
      <c r="S267" s="10">
        <v>13.4128084182739</v>
      </c>
      <c r="T267" s="5">
        <v>0.994802534580231</v>
      </c>
      <c r="V267" s="10">
        <v>13.4128084182739</v>
      </c>
      <c r="W267" s="5">
        <v>1.03114855289459</v>
      </c>
      <c r="Y267" s="10">
        <v>13.4128084182739</v>
      </c>
      <c r="Z267" s="5">
        <v>1.06314158439636</v>
      </c>
      <c r="AB267" s="10">
        <v>13.4128084182739</v>
      </c>
      <c r="AC267" s="5">
        <v>1.07170331478119</v>
      </c>
      <c r="AE267" s="10">
        <v>13.4128084182739</v>
      </c>
      <c r="AF267" s="5">
        <v>1.08843958377838</v>
      </c>
      <c r="AH267" s="10">
        <v>13.4128084182739</v>
      </c>
      <c r="AI267" s="5">
        <v>1.08029127120972</v>
      </c>
      <c r="AK267" s="10">
        <v>13.4128084182739</v>
      </c>
      <c r="AL267" s="5">
        <v>1.08044445514679</v>
      </c>
      <c r="AN267" s="10">
        <v>13.4128084182739</v>
      </c>
      <c r="AO267" s="5">
        <v>1.08719742298126</v>
      </c>
      <c r="AQ267" s="10">
        <v>13.4128084182739</v>
      </c>
      <c r="AR267" s="5">
        <v>1.08924758434296</v>
      </c>
      <c r="AT267" s="10">
        <v>13.4128084182739</v>
      </c>
      <c r="AU267" s="5">
        <v>1.09439921379089</v>
      </c>
      <c r="AW267" s="10">
        <v>13.4128084182739</v>
      </c>
      <c r="AX267" s="5">
        <v>0.857325851917267</v>
      </c>
      <c r="AZ267" s="10">
        <v>13.4128084182739</v>
      </c>
      <c r="BA267" s="5">
        <v>0.859838426113129</v>
      </c>
      <c r="BC267" s="10">
        <v>13.4128084182739</v>
      </c>
      <c r="BD267" s="5">
        <v>0.861395180225372</v>
      </c>
      <c r="BF267" s="10">
        <v>13.4128084182739</v>
      </c>
      <c r="BG267" s="5">
        <v>0.861834108829498</v>
      </c>
      <c r="BI267" s="10">
        <v>13.4128084182739</v>
      </c>
      <c r="BJ267" s="5">
        <v>0.882665872573853</v>
      </c>
      <c r="BL267" s="10">
        <v>13.4128084182739</v>
      </c>
      <c r="BM267" s="5">
        <v>0.944210231304169</v>
      </c>
      <c r="BO267" s="10">
        <v>13.4128084182739</v>
      </c>
      <c r="BP267" s="5">
        <v>1.00921499729156</v>
      </c>
      <c r="BR267" s="10">
        <v>13.4128084182739</v>
      </c>
      <c r="BS267" s="5">
        <v>1.04764032363892</v>
      </c>
      <c r="BU267" s="10">
        <v>13.4128084182739</v>
      </c>
      <c r="BV267" s="5">
        <v>1.06233656406403</v>
      </c>
      <c r="BX267" s="10">
        <v>13.4128084182739</v>
      </c>
      <c r="BY267" s="5">
        <v>1.07930099964142</v>
      </c>
      <c r="CA267" s="10">
        <v>13.4128084182739</v>
      </c>
      <c r="CB267" s="5">
        <v>1.0854674577713</v>
      </c>
      <c r="CD267" s="10">
        <v>13.4128084182739</v>
      </c>
      <c r="CE267" s="5">
        <v>1.08802175521851</v>
      </c>
      <c r="CG267" s="10">
        <v>13.4128084182739</v>
      </c>
      <c r="CH267" s="5">
        <v>1.09213650226593</v>
      </c>
      <c r="CJ267" s="10">
        <v>13.4128084182739</v>
      </c>
      <c r="CK267" s="5">
        <v>1.09048557281494</v>
      </c>
      <c r="CM267" s="10">
        <v>13.4128084182739</v>
      </c>
      <c r="CN267" s="5">
        <v>1.08512806892395</v>
      </c>
      <c r="CP267" s="10">
        <v>13.4128084182739</v>
      </c>
      <c r="CQ267" s="5">
        <v>1.09329903125763</v>
      </c>
      <c r="CS267" s="10">
        <v>13.4128084182739</v>
      </c>
      <c r="CT267" s="5">
        <v>0.857305765151978</v>
      </c>
      <c r="CV267" s="10">
        <v>13.4128084182739</v>
      </c>
      <c r="CW267" s="5">
        <v>0.870281159877777</v>
      </c>
      <c r="CY267" s="10">
        <v>13.4128084182739</v>
      </c>
      <c r="CZ267" s="5">
        <v>0.868903040885925</v>
      </c>
      <c r="DB267" s="10">
        <v>13.4128084182739</v>
      </c>
      <c r="DC267" s="5">
        <v>0.873368918895721</v>
      </c>
      <c r="DE267" s="10">
        <v>13.4128084182739</v>
      </c>
      <c r="DF267" s="5">
        <v>0.882325828075409</v>
      </c>
      <c r="DH267" s="10">
        <v>13.4128084182739</v>
      </c>
      <c r="DI267" s="5">
        <v>0.940208315849304</v>
      </c>
      <c r="DK267" s="10">
        <v>13.4128084182739</v>
      </c>
      <c r="DL267" s="5">
        <v>0.999939382076263</v>
      </c>
      <c r="DN267" s="10">
        <v>13.4128084182739</v>
      </c>
      <c r="DO267" s="5">
        <v>1.03040516376495</v>
      </c>
      <c r="DQ267" s="10">
        <v>13.4128084182739</v>
      </c>
      <c r="DR267" s="5">
        <v>1.0128493309021</v>
      </c>
      <c r="DT267" s="10">
        <v>13.4128084182739</v>
      </c>
      <c r="DU267" s="5">
        <v>1.07457160949707</v>
      </c>
      <c r="DW267" s="10">
        <v>13.4128084182739</v>
      </c>
      <c r="DX267" s="5">
        <v>1.07953977584839</v>
      </c>
      <c r="DZ267" s="10">
        <v>13.4128084182739</v>
      </c>
      <c r="EA267" s="5">
        <v>1.09019529819489</v>
      </c>
      <c r="EC267" s="10">
        <v>13.4128084182739</v>
      </c>
      <c r="ED267" s="5">
        <v>1.08514249324799</v>
      </c>
      <c r="EF267" s="10">
        <v>13.4128084182739</v>
      </c>
      <c r="EG267" s="5">
        <v>1.08965396881104</v>
      </c>
      <c r="EI267" s="10">
        <v>13.4128084182739</v>
      </c>
      <c r="EJ267" s="5">
        <v>1.08871304988861</v>
      </c>
      <c r="EL267" s="10">
        <v>13.4128084182739</v>
      </c>
      <c r="EM267" s="5">
        <v>1.08650255203247</v>
      </c>
      <c r="EO267" s="10">
        <v>13.4128084182739</v>
      </c>
      <c r="EP267" s="5">
        <v>0.953790783882141</v>
      </c>
      <c r="ER267" s="10">
        <v>13.4128084182739</v>
      </c>
      <c r="ES267" s="5">
        <v>0.966788053512573</v>
      </c>
      <c r="EU267" s="10">
        <v>13.4128084182739</v>
      </c>
      <c r="EV267" s="5">
        <v>0.972887277603149</v>
      </c>
      <c r="EX267" s="10">
        <v>13.4128084182739</v>
      </c>
      <c r="EY267" s="5">
        <v>0.974364995956421</v>
      </c>
      <c r="FA267" s="10">
        <v>13.4128084182739</v>
      </c>
      <c r="FB267" s="5">
        <v>0.976993024349213</v>
      </c>
      <c r="FD267" s="10">
        <v>13.4128084182739</v>
      </c>
      <c r="FE267" s="5">
        <v>0.96583092212677</v>
      </c>
      <c r="FG267" s="10">
        <v>13.4128084182739</v>
      </c>
      <c r="FH267" s="5">
        <v>0.973041236400604</v>
      </c>
      <c r="FJ267" s="10">
        <v>13.4128084182739</v>
      </c>
      <c r="FK267" s="5">
        <v>0.971615076065063</v>
      </c>
      <c r="FM267" s="10">
        <v>13.4128084182739</v>
      </c>
      <c r="FN267" s="5">
        <v>0.975195705890656</v>
      </c>
      <c r="FP267" s="10">
        <v>13.4128084182739</v>
      </c>
      <c r="FQ267" s="5">
        <v>0.976464927196503</v>
      </c>
      <c r="FS267" s="10">
        <v>13.4128084182739</v>
      </c>
      <c r="FT267" s="5">
        <v>0.976408720016479</v>
      </c>
      <c r="FV267" s="10">
        <v>13.4128084182739</v>
      </c>
      <c r="FW267" s="5">
        <v>0.973634004592896</v>
      </c>
      <c r="FY267" s="10">
        <v>13.4128084182739</v>
      </c>
      <c r="FZ267" s="5">
        <v>0.977343261241913</v>
      </c>
      <c r="GB267" s="10">
        <v>13.4128084182739</v>
      </c>
      <c r="GC267" s="5">
        <v>0.977505624294281</v>
      </c>
      <c r="GE267" s="10">
        <v>13.4128084182739</v>
      </c>
      <c r="GF267" s="5">
        <v>0.975107491016388</v>
      </c>
      <c r="GH267" s="10">
        <v>13.4128084182739</v>
      </c>
      <c r="GI267" s="5">
        <v>0.976293683052063</v>
      </c>
      <c r="GK267" s="10">
        <v>13.4128084182739</v>
      </c>
      <c r="GL267" s="5">
        <v>0.951059103012085</v>
      </c>
      <c r="GN267" s="10">
        <v>13.4128084182739</v>
      </c>
      <c r="GO267" s="5">
        <v>0.96515941619873</v>
      </c>
      <c r="GQ267" s="10">
        <v>13.4128084182739</v>
      </c>
      <c r="GR267" s="5">
        <v>0.967831432819366</v>
      </c>
      <c r="GT267" s="10">
        <v>13.4128084182739</v>
      </c>
      <c r="GU267" s="5">
        <v>0.965642809867859</v>
      </c>
      <c r="GW267" s="10">
        <v>13.4128084182739</v>
      </c>
      <c r="GX267" s="5">
        <v>0.973171293735504</v>
      </c>
      <c r="GZ267" s="10">
        <v>13.4128084182739</v>
      </c>
      <c r="HA267" s="5">
        <v>0.963783144950867</v>
      </c>
      <c r="HC267" s="10">
        <v>13.4128084182739</v>
      </c>
      <c r="HD267" s="5">
        <v>0.972234785556793</v>
      </c>
      <c r="HF267" s="10">
        <v>13.4128084182739</v>
      </c>
      <c r="HG267" s="5">
        <v>0.971966207027435</v>
      </c>
      <c r="HI267" s="10">
        <v>13.4128084182739</v>
      </c>
      <c r="HJ267" s="5">
        <v>0.96202951669693</v>
      </c>
      <c r="HL267" s="10">
        <v>13.4128084182739</v>
      </c>
      <c r="HM267" s="5">
        <v>0.973979771137238</v>
      </c>
      <c r="HO267" s="10">
        <v>13.4128084182739</v>
      </c>
      <c r="HP267" s="5">
        <v>0.973168432712555</v>
      </c>
      <c r="HR267" s="10">
        <v>13.4128084182739</v>
      </c>
      <c r="HS267" s="5">
        <v>0.973736166954041</v>
      </c>
      <c r="HU267" s="10">
        <v>13.4128084182739</v>
      </c>
      <c r="HV267" s="5">
        <v>0.974215567111969</v>
      </c>
      <c r="HX267" s="10">
        <v>13.4128084182739</v>
      </c>
      <c r="HY267" s="5">
        <v>0.975280046463013</v>
      </c>
      <c r="IA267" s="10">
        <v>13.4128084182739</v>
      </c>
      <c r="IB267" s="5">
        <v>0.975138008594513</v>
      </c>
      <c r="ID267" s="10">
        <v>13.4128084182739</v>
      </c>
      <c r="IE267" s="5">
        <v>0.973017394542694</v>
      </c>
    </row>
    <row r="268">
      <c r="A268" s="10">
        <v>13.487322807312</v>
      </c>
      <c r="B268" s="5">
        <v>0.845086932182312</v>
      </c>
      <c r="D268" s="10">
        <v>13.487322807312</v>
      </c>
      <c r="E268" s="5">
        <v>0.853873908519745</v>
      </c>
      <c r="G268" s="10">
        <v>13.487322807312</v>
      </c>
      <c r="H268" s="5">
        <v>0.861111283302307</v>
      </c>
      <c r="J268" s="10">
        <v>13.487322807312</v>
      </c>
      <c r="K268" s="5">
        <v>0.863324344158173</v>
      </c>
      <c r="M268" s="10">
        <v>13.487322807312</v>
      </c>
      <c r="N268" s="5">
        <v>0.864851057529449</v>
      </c>
      <c r="P268" s="10">
        <v>13.487322807312</v>
      </c>
      <c r="Q268" s="5">
        <v>0.90560245513916</v>
      </c>
      <c r="S268" s="10">
        <v>13.487322807312</v>
      </c>
      <c r="T268" s="5">
        <v>0.994397222995758</v>
      </c>
      <c r="V268" s="10">
        <v>13.487322807312</v>
      </c>
      <c r="W268" s="5">
        <v>1.03110110759735</v>
      </c>
      <c r="Y268" s="10">
        <v>13.487322807312</v>
      </c>
      <c r="Z268" s="5">
        <v>1.06360876560211</v>
      </c>
      <c r="AB268" s="10">
        <v>13.487322807312</v>
      </c>
      <c r="AC268" s="5">
        <v>1.06907546520233</v>
      </c>
      <c r="AE268" s="10">
        <v>13.487322807312</v>
      </c>
      <c r="AF268" s="5">
        <v>1.0928316116333</v>
      </c>
      <c r="AH268" s="10">
        <v>13.487322807312</v>
      </c>
      <c r="AI268" s="5">
        <v>1.07779896259308</v>
      </c>
      <c r="AK268" s="10">
        <v>13.487322807312</v>
      </c>
      <c r="AL268" s="5">
        <v>1.08279836177826</v>
      </c>
      <c r="AN268" s="10">
        <v>13.487322807312</v>
      </c>
      <c r="AO268" s="5">
        <v>1.08530604839325</v>
      </c>
      <c r="AQ268" s="10">
        <v>13.487322807312</v>
      </c>
      <c r="AR268" s="5">
        <v>1.09022438526154</v>
      </c>
      <c r="AT268" s="10">
        <v>13.487322807312</v>
      </c>
      <c r="AU268" s="5">
        <v>1.09652578830719</v>
      </c>
      <c r="AW268" s="10">
        <v>13.487322807312</v>
      </c>
      <c r="AX268" s="5">
        <v>0.856646537780762</v>
      </c>
      <c r="AZ268" s="10">
        <v>13.487322807312</v>
      </c>
      <c r="BA268" s="5">
        <v>0.859018802642822</v>
      </c>
      <c r="BC268" s="10">
        <v>13.487322807312</v>
      </c>
      <c r="BD268" s="5">
        <v>0.859533369541168</v>
      </c>
      <c r="BF268" s="10">
        <v>13.487322807312</v>
      </c>
      <c r="BG268" s="5">
        <v>0.863617479801178</v>
      </c>
      <c r="BI268" s="10">
        <v>13.487322807312</v>
      </c>
      <c r="BJ268" s="5">
        <v>0.883789360523224</v>
      </c>
      <c r="BL268" s="10">
        <v>13.487322807312</v>
      </c>
      <c r="BM268" s="5">
        <v>0.944142937660217</v>
      </c>
      <c r="BO268" s="10">
        <v>13.487322807312</v>
      </c>
      <c r="BP268" s="5">
        <v>1.00815272331238</v>
      </c>
      <c r="BR268" s="10">
        <v>13.487322807312</v>
      </c>
      <c r="BS268" s="5">
        <v>1.04914379119873</v>
      </c>
      <c r="BU268" s="10">
        <v>13.487322807312</v>
      </c>
      <c r="BV268" s="5">
        <v>1.06454384326935</v>
      </c>
      <c r="BX268" s="10">
        <v>13.487322807312</v>
      </c>
      <c r="BY268" s="5">
        <v>1.07718193531036</v>
      </c>
      <c r="CA268" s="10">
        <v>13.487322807312</v>
      </c>
      <c r="CB268" s="5">
        <v>1.08657562732697</v>
      </c>
      <c r="CD268" s="10">
        <v>13.487322807312</v>
      </c>
      <c r="CE268" s="5">
        <v>1.08797025680542</v>
      </c>
      <c r="CG268" s="10">
        <v>13.487322807312</v>
      </c>
      <c r="CH268" s="5">
        <v>1.09299886226654</v>
      </c>
      <c r="CJ268" s="10">
        <v>13.487322807312</v>
      </c>
      <c r="CK268" s="5">
        <v>1.09131503105164</v>
      </c>
      <c r="CM268" s="10">
        <v>13.487322807312</v>
      </c>
      <c r="CN268" s="5">
        <v>1.08824849128723</v>
      </c>
      <c r="CP268" s="10">
        <v>13.487322807312</v>
      </c>
      <c r="CQ268" s="5">
        <v>1.09084117412567</v>
      </c>
      <c r="CS268" s="10">
        <v>13.487322807312</v>
      </c>
      <c r="CT268" s="5">
        <v>0.856826722621918</v>
      </c>
      <c r="CV268" s="10">
        <v>13.487322807312</v>
      </c>
      <c r="CW268" s="5">
        <v>0.870451033115387</v>
      </c>
      <c r="CY268" s="10">
        <v>13.487322807312</v>
      </c>
      <c r="CZ268" s="5">
        <v>0.869151890277863</v>
      </c>
      <c r="DB268" s="10">
        <v>13.487322807312</v>
      </c>
      <c r="DC268" s="5">
        <v>0.875327587127686</v>
      </c>
      <c r="DE268" s="10">
        <v>13.487322807312</v>
      </c>
      <c r="DF268" s="5">
        <v>0.884298622608185</v>
      </c>
      <c r="DH268" s="10">
        <v>13.487322807312</v>
      </c>
      <c r="DI268" s="5">
        <v>0.940022706985474</v>
      </c>
      <c r="DK268" s="10">
        <v>13.487322807312</v>
      </c>
      <c r="DL268" s="5">
        <v>0.999485671520233</v>
      </c>
      <c r="DN268" s="10">
        <v>13.487322807312</v>
      </c>
      <c r="DO268" s="5">
        <v>1.02894401550293</v>
      </c>
      <c r="DQ268" s="10">
        <v>13.487322807312</v>
      </c>
      <c r="DR268" s="5">
        <v>1.01363348960876</v>
      </c>
      <c r="DT268" s="10">
        <v>13.487322807312</v>
      </c>
      <c r="DU268" s="5">
        <v>1.07408404350281</v>
      </c>
      <c r="DW268" s="10">
        <v>13.487322807312</v>
      </c>
      <c r="DX268" s="5">
        <v>1.0808367729187</v>
      </c>
      <c r="DZ268" s="10">
        <v>13.487322807312</v>
      </c>
      <c r="EA268" s="5">
        <v>1.08944475650787</v>
      </c>
      <c r="EC268" s="10">
        <v>13.487322807312</v>
      </c>
      <c r="ED268" s="5">
        <v>1.08501577377319</v>
      </c>
      <c r="EF268" s="10">
        <v>13.487322807312</v>
      </c>
      <c r="EG268" s="5">
        <v>1.0923627614975</v>
      </c>
      <c r="EI268" s="10">
        <v>13.487322807312</v>
      </c>
      <c r="EJ268" s="5">
        <v>1.08466219902039</v>
      </c>
      <c r="EL268" s="10">
        <v>13.487322807312</v>
      </c>
      <c r="EM268" s="5">
        <v>1.08703243732452</v>
      </c>
      <c r="EO268" s="10">
        <v>13.487322807312</v>
      </c>
      <c r="EP268" s="5">
        <v>0.953209161758423</v>
      </c>
      <c r="ER268" s="10">
        <v>13.487322807312</v>
      </c>
      <c r="ES268" s="5">
        <v>0.967500925064087</v>
      </c>
      <c r="EU268" s="10">
        <v>13.487322807312</v>
      </c>
      <c r="EV268" s="5">
        <v>0.970015048980713</v>
      </c>
      <c r="EX268" s="10">
        <v>13.487322807312</v>
      </c>
      <c r="EY268" s="5">
        <v>0.974312603473663</v>
      </c>
      <c r="FA268" s="10">
        <v>13.487322807312</v>
      </c>
      <c r="FB268" s="5">
        <v>0.975209295749664</v>
      </c>
      <c r="FD268" s="10">
        <v>13.487322807312</v>
      </c>
      <c r="FE268" s="5">
        <v>0.966332316398621</v>
      </c>
      <c r="FG268" s="10">
        <v>13.487322807312</v>
      </c>
      <c r="FH268" s="5">
        <v>0.974604725837708</v>
      </c>
      <c r="FJ268" s="10">
        <v>13.487322807312</v>
      </c>
      <c r="FK268" s="5">
        <v>0.971586942672729</v>
      </c>
      <c r="FM268" s="10">
        <v>13.487322807312</v>
      </c>
      <c r="FN268" s="5">
        <v>0.975005805492401</v>
      </c>
      <c r="FP268" s="10">
        <v>13.487322807312</v>
      </c>
      <c r="FQ268" s="5">
        <v>0.977397561073303</v>
      </c>
      <c r="FS268" s="10">
        <v>13.487322807312</v>
      </c>
      <c r="FT268" s="5">
        <v>0.976583659648895</v>
      </c>
      <c r="FV268" s="10">
        <v>13.487322807312</v>
      </c>
      <c r="FW268" s="5">
        <v>0.975508749485016</v>
      </c>
      <c r="FY268" s="10">
        <v>13.487322807312</v>
      </c>
      <c r="FZ268" s="5">
        <v>0.975861787796021</v>
      </c>
      <c r="GB268" s="10">
        <v>13.487322807312</v>
      </c>
      <c r="GC268" s="5">
        <v>0.977676153182983</v>
      </c>
      <c r="GE268" s="10">
        <v>13.487322807312</v>
      </c>
      <c r="GF268" s="5">
        <v>0.974899351596832</v>
      </c>
      <c r="GH268" s="10">
        <v>13.487322807312</v>
      </c>
      <c r="GI268" s="5">
        <v>0.975754618644714</v>
      </c>
      <c r="GK268" s="10">
        <v>13.487322807312</v>
      </c>
      <c r="GL268" s="5">
        <v>0.951327264308929</v>
      </c>
      <c r="GN268" s="10">
        <v>13.487322807312</v>
      </c>
      <c r="GO268" s="5">
        <v>0.96532815694809</v>
      </c>
      <c r="GQ268" s="10">
        <v>13.487322807312</v>
      </c>
      <c r="GR268" s="5">
        <v>0.966502547264099</v>
      </c>
      <c r="GT268" s="10">
        <v>13.487322807312</v>
      </c>
      <c r="GU268" s="5">
        <v>0.964481115341187</v>
      </c>
      <c r="GW268" s="10">
        <v>13.487322807312</v>
      </c>
      <c r="GX268" s="5">
        <v>0.973481059074402</v>
      </c>
      <c r="GZ268" s="10">
        <v>13.487322807312</v>
      </c>
      <c r="HA268" s="5">
        <v>0.962787210941315</v>
      </c>
      <c r="HC268" s="10">
        <v>13.487322807312</v>
      </c>
      <c r="HD268" s="5">
        <v>0.972726285457611</v>
      </c>
      <c r="HF268" s="10">
        <v>13.487322807312</v>
      </c>
      <c r="HG268" s="5">
        <v>0.974672555923462</v>
      </c>
      <c r="HI268" s="10">
        <v>13.487322807312</v>
      </c>
      <c r="HJ268" s="5">
        <v>0.960900127887726</v>
      </c>
      <c r="HL268" s="10">
        <v>13.487322807312</v>
      </c>
      <c r="HM268" s="5">
        <v>0.974575221538544</v>
      </c>
      <c r="HO268" s="10">
        <v>13.487322807312</v>
      </c>
      <c r="HP268" s="5">
        <v>0.973259031772614</v>
      </c>
      <c r="HR268" s="10">
        <v>13.487322807312</v>
      </c>
      <c r="HS268" s="5">
        <v>0.97543603181839</v>
      </c>
      <c r="HU268" s="10">
        <v>13.487322807312</v>
      </c>
      <c r="HV268" s="5">
        <v>0.973781645298004</v>
      </c>
      <c r="HX268" s="10">
        <v>13.487322807312</v>
      </c>
      <c r="HY268" s="5">
        <v>0.973099172115326</v>
      </c>
      <c r="IA268" s="10">
        <v>13.487322807312</v>
      </c>
      <c r="IB268" s="5">
        <v>0.974028706550598</v>
      </c>
      <c r="ID268" s="10">
        <v>13.487322807312</v>
      </c>
      <c r="IE268" s="5">
        <v>0.972501575946808</v>
      </c>
    </row>
    <row r="269">
      <c r="A269" s="10">
        <v>13.5618391036987</v>
      </c>
      <c r="B269" s="5">
        <v>0.844408094882965</v>
      </c>
      <c r="D269" s="10">
        <v>13.5618391036987</v>
      </c>
      <c r="E269" s="5">
        <v>0.853659093379974</v>
      </c>
      <c r="G269" s="10">
        <v>13.5618391036987</v>
      </c>
      <c r="H269" s="5">
        <v>0.860116124153137</v>
      </c>
      <c r="J269" s="10">
        <v>13.5618391036987</v>
      </c>
      <c r="K269" s="5">
        <v>0.862447381019592</v>
      </c>
      <c r="M269" s="10">
        <v>13.5618391036987</v>
      </c>
      <c r="N269" s="5">
        <v>0.864519119262695</v>
      </c>
      <c r="P269" s="10">
        <v>13.5618391036987</v>
      </c>
      <c r="Q269" s="5">
        <v>0.904953837394714</v>
      </c>
      <c r="S269" s="10">
        <v>13.5618391036987</v>
      </c>
      <c r="T269" s="5">
        <v>0.994375288486481</v>
      </c>
      <c r="V269" s="10">
        <v>13.5618391036987</v>
      </c>
      <c r="W269" s="5">
        <v>1.02991759777069</v>
      </c>
      <c r="Y269" s="10">
        <v>13.5618391036987</v>
      </c>
      <c r="Z269" s="5">
        <v>1.06233203411102</v>
      </c>
      <c r="AB269" s="10">
        <v>13.5618391036987</v>
      </c>
      <c r="AC269" s="5">
        <v>1.06831514835358</v>
      </c>
      <c r="AE269" s="10">
        <v>13.5618391036987</v>
      </c>
      <c r="AF269" s="5">
        <v>1.0909252166748</v>
      </c>
      <c r="AH269" s="10">
        <v>13.5618391036987</v>
      </c>
      <c r="AI269" s="5">
        <v>1.08020865917206</v>
      </c>
      <c r="AK269" s="10">
        <v>13.5618391036987</v>
      </c>
      <c r="AL269" s="5">
        <v>1.07919490337372</v>
      </c>
      <c r="AN269" s="10">
        <v>13.5618391036987</v>
      </c>
      <c r="AO269" s="5">
        <v>1.08864510059357</v>
      </c>
      <c r="AQ269" s="10">
        <v>13.5618391036987</v>
      </c>
      <c r="AR269" s="5">
        <v>1.0919748544693</v>
      </c>
      <c r="AT269" s="10">
        <v>13.5618391036987</v>
      </c>
      <c r="AU269" s="5">
        <v>1.09471356868744</v>
      </c>
      <c r="AW269" s="10">
        <v>13.5618391036987</v>
      </c>
      <c r="AX269" s="5">
        <v>0.85725075006485</v>
      </c>
      <c r="AZ269" s="10">
        <v>13.5618391036987</v>
      </c>
      <c r="BA269" s="5">
        <v>0.858996033668518</v>
      </c>
      <c r="BC269" s="10">
        <v>13.5618391036987</v>
      </c>
      <c r="BD269" s="5">
        <v>0.860195100307465</v>
      </c>
      <c r="BF269" s="10">
        <v>13.5618391036987</v>
      </c>
      <c r="BG269" s="5">
        <v>0.863237380981445</v>
      </c>
      <c r="BI269" s="10">
        <v>13.5618391036987</v>
      </c>
      <c r="BJ269" s="5">
        <v>0.882746040821075</v>
      </c>
      <c r="BL269" s="10">
        <v>13.5618391036987</v>
      </c>
      <c r="BM269" s="5">
        <v>0.944620013237</v>
      </c>
      <c r="BO269" s="10">
        <v>13.5618391036987</v>
      </c>
      <c r="BP269" s="5">
        <v>1.00714635848999</v>
      </c>
      <c r="BR269" s="10">
        <v>13.5618391036987</v>
      </c>
      <c r="BS269" s="5">
        <v>1.04785990715027</v>
      </c>
      <c r="BU269" s="10">
        <v>13.5618391036987</v>
      </c>
      <c r="BV269" s="5">
        <v>1.06414389610291</v>
      </c>
      <c r="BX269" s="10">
        <v>13.5618391036987</v>
      </c>
      <c r="BY269" s="5">
        <v>1.0793240070343</v>
      </c>
      <c r="CA269" s="10">
        <v>13.5618391036987</v>
      </c>
      <c r="CB269" s="5">
        <v>1.08725368976593</v>
      </c>
      <c r="CD269" s="10">
        <v>13.5618391036987</v>
      </c>
      <c r="CE269" s="5">
        <v>1.08824527263641</v>
      </c>
      <c r="CG269" s="10">
        <v>13.5618391036987</v>
      </c>
      <c r="CH269" s="5">
        <v>1.09326207637787</v>
      </c>
      <c r="CJ269" s="10">
        <v>13.5618391036987</v>
      </c>
      <c r="CK269" s="5">
        <v>1.0915892124176</v>
      </c>
      <c r="CM269" s="10">
        <v>13.5618391036987</v>
      </c>
      <c r="CN269" s="5">
        <v>1.08439064025879</v>
      </c>
      <c r="CP269" s="10">
        <v>13.5618391036987</v>
      </c>
      <c r="CQ269" s="5">
        <v>1.09357905387878</v>
      </c>
      <c r="CS269" s="10">
        <v>13.5618391036987</v>
      </c>
      <c r="CT269" s="5">
        <v>0.857147574424744</v>
      </c>
      <c r="CV269" s="10">
        <v>13.5618391036987</v>
      </c>
      <c r="CW269" s="5">
        <v>0.870858609676361</v>
      </c>
      <c r="CY269" s="10">
        <v>13.5618391036987</v>
      </c>
      <c r="CZ269" s="5">
        <v>0.868615925312042</v>
      </c>
      <c r="DB269" s="10">
        <v>13.5618391036987</v>
      </c>
      <c r="DC269" s="5">
        <v>0.874858558177948</v>
      </c>
      <c r="DE269" s="10">
        <v>13.5618391036987</v>
      </c>
      <c r="DF269" s="5">
        <v>0.882670700550079</v>
      </c>
      <c r="DH269" s="10">
        <v>13.5618391036987</v>
      </c>
      <c r="DI269" s="5">
        <v>0.93890368938446</v>
      </c>
      <c r="DK269" s="10">
        <v>13.5618391036987</v>
      </c>
      <c r="DL269" s="5">
        <v>1.00043654441833</v>
      </c>
      <c r="DN269" s="10">
        <v>13.5618391036987</v>
      </c>
      <c r="DO269" s="5">
        <v>1.02883100509644</v>
      </c>
      <c r="DQ269" s="10">
        <v>13.5618391036987</v>
      </c>
      <c r="DR269" s="5">
        <v>1.0138680934906</v>
      </c>
      <c r="DT269" s="10">
        <v>13.5618391036987</v>
      </c>
      <c r="DU269" s="5">
        <v>1.07284617424011</v>
      </c>
      <c r="DW269" s="10">
        <v>13.5618391036987</v>
      </c>
      <c r="DX269" s="5">
        <v>1.08082938194275</v>
      </c>
      <c r="DZ269" s="10">
        <v>13.5618391036987</v>
      </c>
      <c r="EA269" s="5">
        <v>1.08995318412781</v>
      </c>
      <c r="EC269" s="10">
        <v>13.5618391036987</v>
      </c>
      <c r="ED269" s="5">
        <v>1.08668565750122</v>
      </c>
      <c r="EF269" s="10">
        <v>13.5618391036987</v>
      </c>
      <c r="EG269" s="5">
        <v>1.08942651748657</v>
      </c>
      <c r="EI269" s="10">
        <v>13.5618391036987</v>
      </c>
      <c r="EJ269" s="5">
        <v>1.0844908952713</v>
      </c>
      <c r="EL269" s="10">
        <v>13.5618391036987</v>
      </c>
      <c r="EM269" s="5">
        <v>1.08662295341492</v>
      </c>
      <c r="EO269" s="10">
        <v>13.5618391036987</v>
      </c>
      <c r="EP269" s="5">
        <v>0.953238308429718</v>
      </c>
      <c r="ER269" s="10">
        <v>13.5618391036987</v>
      </c>
      <c r="ES269" s="5">
        <v>0.967380166053772</v>
      </c>
      <c r="EU269" s="10">
        <v>13.5618391036987</v>
      </c>
      <c r="EV269" s="5">
        <v>0.971480667591095</v>
      </c>
      <c r="EX269" s="10">
        <v>13.5618391036987</v>
      </c>
      <c r="EY269" s="5">
        <v>0.974990844726563</v>
      </c>
      <c r="FA269" s="10">
        <v>13.5618391036987</v>
      </c>
      <c r="FB269" s="5">
        <v>0.975584924221039</v>
      </c>
      <c r="FD269" s="10">
        <v>13.5618391036987</v>
      </c>
      <c r="FE269" s="5">
        <v>0.964799404144287</v>
      </c>
      <c r="FG269" s="10">
        <v>13.5618391036987</v>
      </c>
      <c r="FH269" s="5">
        <v>0.973439455032349</v>
      </c>
      <c r="FJ269" s="10">
        <v>13.5618391036987</v>
      </c>
      <c r="FK269" s="5">
        <v>0.971690237522125</v>
      </c>
      <c r="FM269" s="10">
        <v>13.5618391036987</v>
      </c>
      <c r="FN269" s="5">
        <v>0.97602254152298</v>
      </c>
      <c r="FP269" s="10">
        <v>13.5618391036987</v>
      </c>
      <c r="FQ269" s="5">
        <v>0.976643204689026</v>
      </c>
      <c r="FS269" s="10">
        <v>13.5618391036987</v>
      </c>
      <c r="FT269" s="5">
        <v>0.977649688720703</v>
      </c>
      <c r="FV269" s="10">
        <v>13.5618391036987</v>
      </c>
      <c r="FW269" s="5">
        <v>0.974279046058655</v>
      </c>
      <c r="FY269" s="10">
        <v>13.5618391036987</v>
      </c>
      <c r="FZ269" s="5">
        <v>0.97677218914032</v>
      </c>
      <c r="GB269" s="10">
        <v>13.5618391036987</v>
      </c>
      <c r="GC269" s="5">
        <v>0.976359486579895</v>
      </c>
      <c r="GE269" s="10">
        <v>13.5618391036987</v>
      </c>
      <c r="GF269" s="5">
        <v>0.974454581737518</v>
      </c>
      <c r="GH269" s="10">
        <v>13.5618391036987</v>
      </c>
      <c r="GI269" s="5">
        <v>0.974616169929504</v>
      </c>
      <c r="GK269" s="10">
        <v>13.5618391036987</v>
      </c>
      <c r="GL269" s="5">
        <v>0.951476216316223</v>
      </c>
      <c r="GN269" s="10">
        <v>13.5618391036987</v>
      </c>
      <c r="GO269" s="5">
        <v>0.965126097202301</v>
      </c>
      <c r="GQ269" s="10">
        <v>13.5618391036987</v>
      </c>
      <c r="GR269" s="5">
        <v>0.966067671775818</v>
      </c>
      <c r="GT269" s="10">
        <v>13.5618391036987</v>
      </c>
      <c r="GU269" s="5">
        <v>0.964714050292969</v>
      </c>
      <c r="GW269" s="10">
        <v>13.5618391036987</v>
      </c>
      <c r="GX269" s="5">
        <v>0.973227143287659</v>
      </c>
      <c r="GZ269" s="10">
        <v>13.5618391036987</v>
      </c>
      <c r="HA269" s="5">
        <v>0.963036239147186</v>
      </c>
      <c r="HC269" s="10">
        <v>13.5618391036987</v>
      </c>
      <c r="HD269" s="5">
        <v>0.971619427204132</v>
      </c>
      <c r="HF269" s="10">
        <v>13.5618391036987</v>
      </c>
      <c r="HG269" s="5">
        <v>0.973128020763397</v>
      </c>
      <c r="HI269" s="10">
        <v>13.5618391036987</v>
      </c>
      <c r="HJ269" s="5">
        <v>0.961586177349091</v>
      </c>
      <c r="HL269" s="10">
        <v>13.5618391036987</v>
      </c>
      <c r="HM269" s="5">
        <v>0.97428834438324</v>
      </c>
      <c r="HO269" s="10">
        <v>13.5618391036987</v>
      </c>
      <c r="HP269" s="5">
        <v>0.971764445304871</v>
      </c>
      <c r="HR269" s="10">
        <v>13.5618391036987</v>
      </c>
      <c r="HS269" s="5">
        <v>0.973917603492737</v>
      </c>
      <c r="HU269" s="10">
        <v>13.5618391036987</v>
      </c>
      <c r="HV269" s="5">
        <v>0.974024176597595</v>
      </c>
      <c r="HX269" s="10">
        <v>13.5618391036987</v>
      </c>
      <c r="HY269" s="5">
        <v>0.973925113677979</v>
      </c>
      <c r="IA269" s="10">
        <v>13.5618391036987</v>
      </c>
      <c r="IB269" s="5">
        <v>0.974154233932495</v>
      </c>
      <c r="ID269" s="10">
        <v>13.5618391036987</v>
      </c>
      <c r="IE269" s="5">
        <v>0.972560286521912</v>
      </c>
    </row>
    <row r="270">
      <c r="A270" s="10">
        <v>13.6363554000854</v>
      </c>
      <c r="B270" s="5">
        <v>0.84472519159317</v>
      </c>
      <c r="D270" s="10">
        <v>13.6363554000854</v>
      </c>
      <c r="E270" s="5">
        <v>0.853706836700439</v>
      </c>
      <c r="G270" s="10">
        <v>13.6363554000854</v>
      </c>
      <c r="H270" s="5">
        <v>0.860609948635101</v>
      </c>
      <c r="J270" s="10">
        <v>13.6363554000854</v>
      </c>
      <c r="K270" s="5">
        <v>0.86288982629776</v>
      </c>
      <c r="M270" s="10">
        <v>13.6363554000854</v>
      </c>
      <c r="N270" s="5">
        <v>0.864050269126892</v>
      </c>
      <c r="P270" s="10">
        <v>13.6363554000854</v>
      </c>
      <c r="Q270" s="5">
        <v>0.905301570892334</v>
      </c>
      <c r="S270" s="10">
        <v>13.6363554000854</v>
      </c>
      <c r="T270" s="5">
        <v>0.996281325817108</v>
      </c>
      <c r="V270" s="10">
        <v>13.6363554000854</v>
      </c>
      <c r="W270" s="5">
        <v>1.02925777435303</v>
      </c>
      <c r="Y270" s="10">
        <v>13.6363554000854</v>
      </c>
      <c r="Z270" s="5">
        <v>1.06214785575867</v>
      </c>
      <c r="AB270" s="10">
        <v>13.6363554000854</v>
      </c>
      <c r="AC270" s="5">
        <v>1.06793487071991</v>
      </c>
      <c r="AE270" s="10">
        <v>13.6363554000854</v>
      </c>
      <c r="AF270" s="5">
        <v>1.09147214889526</v>
      </c>
      <c r="AH270" s="10">
        <v>13.6363554000854</v>
      </c>
      <c r="AI270" s="5">
        <v>1.07948803901672</v>
      </c>
      <c r="AK270" s="10">
        <v>13.6363554000854</v>
      </c>
      <c r="AL270" s="5">
        <v>1.08219063282013</v>
      </c>
      <c r="AN270" s="10">
        <v>13.6363554000854</v>
      </c>
      <c r="AO270" s="5">
        <v>1.08825123310089</v>
      </c>
      <c r="AQ270" s="10">
        <v>13.6363554000854</v>
      </c>
      <c r="AR270" s="5">
        <v>1.09112310409546</v>
      </c>
      <c r="AT270" s="10">
        <v>13.6363554000854</v>
      </c>
      <c r="AU270" s="5">
        <v>1.09360539913177</v>
      </c>
      <c r="AW270" s="10">
        <v>13.6363554000854</v>
      </c>
      <c r="AX270" s="5">
        <v>0.85706639289856</v>
      </c>
      <c r="AZ270" s="10">
        <v>13.6363554000854</v>
      </c>
      <c r="BA270" s="5">
        <v>0.858218193054199</v>
      </c>
      <c r="BC270" s="10">
        <v>13.6363554000854</v>
      </c>
      <c r="BD270" s="5">
        <v>0.861249566078186</v>
      </c>
      <c r="BF270" s="10">
        <v>13.6363554000854</v>
      </c>
      <c r="BG270" s="5">
        <v>0.863726019859314</v>
      </c>
      <c r="BI270" s="10">
        <v>13.6363554000854</v>
      </c>
      <c r="BJ270" s="5">
        <v>0.881936848163605</v>
      </c>
      <c r="BL270" s="10">
        <v>13.6363554000854</v>
      </c>
      <c r="BM270" s="5">
        <v>0.944662809371948</v>
      </c>
      <c r="BO270" s="10">
        <v>13.6363554000854</v>
      </c>
      <c r="BP270" s="5">
        <v>1.00805020332336</v>
      </c>
      <c r="BR270" s="10">
        <v>13.6363554000854</v>
      </c>
      <c r="BS270" s="5">
        <v>1.04823756217957</v>
      </c>
      <c r="BU270" s="10">
        <v>13.6363554000854</v>
      </c>
      <c r="BV270" s="5">
        <v>1.06395924091339</v>
      </c>
      <c r="BX270" s="10">
        <v>13.6363554000854</v>
      </c>
      <c r="BY270" s="5">
        <v>1.07757341861725</v>
      </c>
      <c r="CA270" s="10">
        <v>13.6363554000854</v>
      </c>
      <c r="CB270" s="5">
        <v>1.08478951454163</v>
      </c>
      <c r="CD270" s="10">
        <v>13.6363554000854</v>
      </c>
      <c r="CE270" s="5">
        <v>1.08858907222748</v>
      </c>
      <c r="CG270" s="10">
        <v>13.6363554000854</v>
      </c>
      <c r="CH270" s="5">
        <v>1.09238159656525</v>
      </c>
      <c r="CJ270" s="10">
        <v>13.6363554000854</v>
      </c>
      <c r="CK270" s="5">
        <v>1.091952085495</v>
      </c>
      <c r="CM270" s="10">
        <v>13.6363554000854</v>
      </c>
      <c r="CN270" s="5">
        <v>1.08543848991394</v>
      </c>
      <c r="CP270" s="10">
        <v>13.6363554000854</v>
      </c>
      <c r="CQ270" s="5">
        <v>1.09228026866913</v>
      </c>
      <c r="CS270" s="10">
        <v>13.6363554000854</v>
      </c>
      <c r="CT270" s="5">
        <v>0.857710123062134</v>
      </c>
      <c r="CV270" s="10">
        <v>13.6363554000854</v>
      </c>
      <c r="CW270" s="5">
        <v>0.869800806045532</v>
      </c>
      <c r="CY270" s="10">
        <v>13.6363554000854</v>
      </c>
      <c r="CZ270" s="5">
        <v>0.869884073734283</v>
      </c>
      <c r="DB270" s="10">
        <v>13.6363554000854</v>
      </c>
      <c r="DC270" s="5">
        <v>0.873245298862457</v>
      </c>
      <c r="DE270" s="10">
        <v>13.6363554000854</v>
      </c>
      <c r="DF270" s="5">
        <v>0.88281774520874</v>
      </c>
      <c r="DH270" s="10">
        <v>13.6363554000854</v>
      </c>
      <c r="DI270" s="5">
        <v>0.940005838871002</v>
      </c>
      <c r="DK270" s="10">
        <v>13.6363554000854</v>
      </c>
      <c r="DL270" s="5">
        <v>1.00000143051147</v>
      </c>
      <c r="DN270" s="10">
        <v>13.6363554000854</v>
      </c>
      <c r="DO270" s="5">
        <v>1.0291839838028</v>
      </c>
      <c r="DQ270" s="10">
        <v>13.6363554000854</v>
      </c>
      <c r="DR270" s="5">
        <v>1.01464092731476</v>
      </c>
      <c r="DT270" s="10">
        <v>13.6363554000854</v>
      </c>
      <c r="DU270" s="5">
        <v>1.07625949382782</v>
      </c>
      <c r="DW270" s="10">
        <v>13.6363554000854</v>
      </c>
      <c r="DX270" s="5">
        <v>1.08145570755005</v>
      </c>
      <c r="DZ270" s="10">
        <v>13.6363554000854</v>
      </c>
      <c r="EA270" s="5">
        <v>1.08954167366028</v>
      </c>
      <c r="EC270" s="10">
        <v>13.6363554000854</v>
      </c>
      <c r="ED270" s="5">
        <v>1.08553814888</v>
      </c>
      <c r="EF270" s="10">
        <v>13.6363554000854</v>
      </c>
      <c r="EG270" s="5">
        <v>1.08818590641022</v>
      </c>
      <c r="EI270" s="10">
        <v>13.6363554000854</v>
      </c>
      <c r="EJ270" s="5">
        <v>1.08540391921997</v>
      </c>
      <c r="EL270" s="10">
        <v>13.6363554000854</v>
      </c>
      <c r="EM270" s="5">
        <v>1.08692812919617</v>
      </c>
      <c r="EO270" s="10">
        <v>13.6363554000854</v>
      </c>
      <c r="EP270" s="5">
        <v>0.95282918214798</v>
      </c>
      <c r="ER270" s="10">
        <v>13.6363554000854</v>
      </c>
      <c r="ES270" s="5">
        <v>0.967723846435547</v>
      </c>
      <c r="EU270" s="10">
        <v>13.6363554000854</v>
      </c>
      <c r="EV270" s="5">
        <v>0.971074879169464</v>
      </c>
      <c r="EX270" s="10">
        <v>13.6363554000854</v>
      </c>
      <c r="EY270" s="5">
        <v>0.974219799041748</v>
      </c>
      <c r="FA270" s="10">
        <v>13.6363554000854</v>
      </c>
      <c r="FB270" s="5">
        <v>0.976678729057312</v>
      </c>
      <c r="FD270" s="10">
        <v>13.6363554000854</v>
      </c>
      <c r="FE270" s="5">
        <v>0.966423273086548</v>
      </c>
      <c r="FG270" s="10">
        <v>13.6363554000854</v>
      </c>
      <c r="FH270" s="5">
        <v>0.974177181720734</v>
      </c>
      <c r="FJ270" s="10">
        <v>13.6363554000854</v>
      </c>
      <c r="FK270" s="5">
        <v>0.971779406070709</v>
      </c>
      <c r="FM270" s="10">
        <v>13.6363554000854</v>
      </c>
      <c r="FN270" s="5">
        <v>0.975583434104919</v>
      </c>
      <c r="FP270" s="10">
        <v>13.6363554000854</v>
      </c>
      <c r="FQ270" s="5">
        <v>0.976400852203369</v>
      </c>
      <c r="FS270" s="10">
        <v>13.6363554000854</v>
      </c>
      <c r="FT270" s="5">
        <v>0.978413343429565</v>
      </c>
      <c r="FV270" s="10">
        <v>13.6363554000854</v>
      </c>
      <c r="FW270" s="5">
        <v>0.974581480026245</v>
      </c>
      <c r="FY270" s="10">
        <v>13.6363554000854</v>
      </c>
      <c r="FZ270" s="5">
        <v>0.97839343547821</v>
      </c>
      <c r="GB270" s="10">
        <v>13.6363554000854</v>
      </c>
      <c r="GC270" s="5">
        <v>0.977588713169098</v>
      </c>
      <c r="GE270" s="10">
        <v>13.6363554000854</v>
      </c>
      <c r="GF270" s="5">
        <v>0.974940180778503</v>
      </c>
      <c r="GH270" s="10">
        <v>13.6363554000854</v>
      </c>
      <c r="GI270" s="5">
        <v>0.97560578584671</v>
      </c>
      <c r="GK270" s="10">
        <v>13.6363554000854</v>
      </c>
      <c r="GL270" s="5">
        <v>0.950110673904419</v>
      </c>
      <c r="GN270" s="10">
        <v>13.6363554000854</v>
      </c>
      <c r="GO270" s="5">
        <v>0.965534925460815</v>
      </c>
      <c r="GQ270" s="10">
        <v>13.6363554000854</v>
      </c>
      <c r="GR270" s="5">
        <v>0.966381072998047</v>
      </c>
      <c r="GT270" s="10">
        <v>13.6363554000854</v>
      </c>
      <c r="GU270" s="5">
        <v>0.965766787528992</v>
      </c>
      <c r="GW270" s="10">
        <v>13.6363554000854</v>
      </c>
      <c r="GX270" s="5">
        <v>0.973151028156281</v>
      </c>
      <c r="GZ270" s="10">
        <v>13.6363554000854</v>
      </c>
      <c r="HA270" s="5">
        <v>0.962800741195679</v>
      </c>
      <c r="HC270" s="10">
        <v>13.6363554000854</v>
      </c>
      <c r="HD270" s="5">
        <v>0.972530484199524</v>
      </c>
      <c r="HF270" s="10">
        <v>13.6363554000854</v>
      </c>
      <c r="HG270" s="5">
        <v>0.972691237926483</v>
      </c>
      <c r="HI270" s="10">
        <v>13.6363554000854</v>
      </c>
      <c r="HJ270" s="5">
        <v>0.960492074489594</v>
      </c>
      <c r="HL270" s="10">
        <v>13.6363554000854</v>
      </c>
      <c r="HM270" s="5">
        <v>0.974141240119934</v>
      </c>
      <c r="HO270" s="10">
        <v>13.6363554000854</v>
      </c>
      <c r="HP270" s="5">
        <v>0.97421008348465</v>
      </c>
      <c r="HR270" s="10">
        <v>13.6363554000854</v>
      </c>
      <c r="HS270" s="5">
        <v>0.974292278289795</v>
      </c>
      <c r="HU270" s="10">
        <v>13.6363554000854</v>
      </c>
      <c r="HV270" s="5">
        <v>0.973245620727539</v>
      </c>
      <c r="HX270" s="10">
        <v>13.6363554000854</v>
      </c>
      <c r="HY270" s="5">
        <v>0.973095834255219</v>
      </c>
      <c r="IA270" s="10">
        <v>13.6363554000854</v>
      </c>
      <c r="IB270" s="5">
        <v>0.973899185657501</v>
      </c>
      <c r="ID270" s="10">
        <v>13.6363554000854</v>
      </c>
      <c r="IE270" s="5">
        <v>0.972748994827271</v>
      </c>
    </row>
    <row r="271">
      <c r="A271" s="10">
        <v>13.7108697891235</v>
      </c>
      <c r="B271" s="5">
        <v>0.844054400920868</v>
      </c>
      <c r="D271" s="10">
        <v>13.7108697891235</v>
      </c>
      <c r="E271" s="5">
        <v>0.853380501270294</v>
      </c>
      <c r="G271" s="10">
        <v>13.7108697891235</v>
      </c>
      <c r="H271" s="5">
        <v>0.860666871070862</v>
      </c>
      <c r="J271" s="10">
        <v>13.7108697891235</v>
      </c>
      <c r="K271" s="5">
        <v>0.86339545249939</v>
      </c>
      <c r="M271" s="10">
        <v>13.7108697891235</v>
      </c>
      <c r="N271" s="5">
        <v>0.86347359418869</v>
      </c>
      <c r="P271" s="10">
        <v>13.7108697891235</v>
      </c>
      <c r="Q271" s="5">
        <v>0.902688324451447</v>
      </c>
      <c r="S271" s="10">
        <v>13.7108697891235</v>
      </c>
      <c r="T271" s="5">
        <v>0.996434688568115</v>
      </c>
      <c r="V271" s="10">
        <v>13.7108697891235</v>
      </c>
      <c r="W271" s="5">
        <v>1.03003323078156</v>
      </c>
      <c r="Y271" s="10">
        <v>13.7108697891235</v>
      </c>
      <c r="Z271" s="5">
        <v>1.06456959247589</v>
      </c>
      <c r="AB271" s="10">
        <v>13.7108697891235</v>
      </c>
      <c r="AC271" s="5">
        <v>1.07247698307037</v>
      </c>
      <c r="AE271" s="10">
        <v>13.7108697891235</v>
      </c>
      <c r="AF271" s="5">
        <v>1.0930004119873</v>
      </c>
      <c r="AH271" s="10">
        <v>13.7108697891235</v>
      </c>
      <c r="AI271" s="5">
        <v>1.07806932926178</v>
      </c>
      <c r="AK271" s="10">
        <v>13.7108697891235</v>
      </c>
      <c r="AL271" s="5">
        <v>1.08370566368103</v>
      </c>
      <c r="AN271" s="10">
        <v>13.7108697891235</v>
      </c>
      <c r="AO271" s="5">
        <v>1.08662617206573</v>
      </c>
      <c r="AQ271" s="10">
        <v>13.7108697891235</v>
      </c>
      <c r="AR271" s="5">
        <v>1.09013068675995</v>
      </c>
      <c r="AT271" s="10">
        <v>13.7108697891235</v>
      </c>
      <c r="AU271" s="5">
        <v>1.09409952163696</v>
      </c>
      <c r="AW271" s="10">
        <v>13.7108697891235</v>
      </c>
      <c r="AX271" s="5">
        <v>0.856486141681671</v>
      </c>
      <c r="AZ271" s="10">
        <v>13.7108697891235</v>
      </c>
      <c r="BA271" s="5">
        <v>0.859307169914246</v>
      </c>
      <c r="BC271" s="10">
        <v>13.7108697891235</v>
      </c>
      <c r="BD271" s="5">
        <v>0.860945224761963</v>
      </c>
      <c r="BF271" s="10">
        <v>13.7108697891235</v>
      </c>
      <c r="BG271" s="5">
        <v>0.863362669944763</v>
      </c>
      <c r="BI271" s="10">
        <v>13.7108697891235</v>
      </c>
      <c r="BJ271" s="5">
        <v>0.882672488689423</v>
      </c>
      <c r="BL271" s="10">
        <v>13.7108697891235</v>
      </c>
      <c r="BM271" s="5">
        <v>0.945439517498016</v>
      </c>
      <c r="BO271" s="10">
        <v>13.7108697891235</v>
      </c>
      <c r="BP271" s="5">
        <v>1.00576722621918</v>
      </c>
      <c r="BR271" s="10">
        <v>13.7108697891235</v>
      </c>
      <c r="BS271" s="5">
        <v>1.04941153526306</v>
      </c>
      <c r="BU271" s="10">
        <v>13.7108697891235</v>
      </c>
      <c r="BV271" s="5">
        <v>1.06463623046875</v>
      </c>
      <c r="BX271" s="10">
        <v>13.7108697891235</v>
      </c>
      <c r="BY271" s="5">
        <v>1.07919347286224</v>
      </c>
      <c r="CA271" s="10">
        <v>13.7108697891235</v>
      </c>
      <c r="CB271" s="5">
        <v>1.08675789833069</v>
      </c>
      <c r="CD271" s="10">
        <v>13.7108697891235</v>
      </c>
      <c r="CE271" s="5">
        <v>1.08911335468292</v>
      </c>
      <c r="CG271" s="10">
        <v>13.7108697891235</v>
      </c>
      <c r="CH271" s="5">
        <v>1.09427881240845</v>
      </c>
      <c r="CJ271" s="10">
        <v>13.7108697891235</v>
      </c>
      <c r="CK271" s="5">
        <v>1.09172987937927</v>
      </c>
      <c r="CM271" s="10">
        <v>13.7108697891235</v>
      </c>
      <c r="CN271" s="5">
        <v>1.08727049827576</v>
      </c>
      <c r="CP271" s="10">
        <v>13.7108697891235</v>
      </c>
      <c r="CQ271" s="5">
        <v>1.09062337875366</v>
      </c>
      <c r="CS271" s="10">
        <v>13.7108697891235</v>
      </c>
      <c r="CT271" s="5">
        <v>0.856910228729248</v>
      </c>
      <c r="CV271" s="10">
        <v>13.7108697891235</v>
      </c>
      <c r="CW271" s="5">
        <v>0.86958247423172</v>
      </c>
      <c r="CY271" s="10">
        <v>13.7108697891235</v>
      </c>
      <c r="CZ271" s="5">
        <v>0.868807315826416</v>
      </c>
      <c r="DB271" s="10">
        <v>13.7108697891235</v>
      </c>
      <c r="DC271" s="5">
        <v>0.871580362319946</v>
      </c>
      <c r="DE271" s="10">
        <v>13.7108697891235</v>
      </c>
      <c r="DF271" s="5">
        <v>0.881179690361023</v>
      </c>
      <c r="DH271" s="10">
        <v>13.7108697891235</v>
      </c>
      <c r="DI271" s="5">
        <v>0.938048958778381</v>
      </c>
      <c r="DK271" s="10">
        <v>13.7108697891235</v>
      </c>
      <c r="DL271" s="5">
        <v>1.00010716915131</v>
      </c>
      <c r="DN271" s="10">
        <v>13.7108697891235</v>
      </c>
      <c r="DO271" s="5">
        <v>1.02909934520721</v>
      </c>
      <c r="DQ271" s="10">
        <v>13.7108697891235</v>
      </c>
      <c r="DR271" s="5">
        <v>1.01469814777374</v>
      </c>
      <c r="DT271" s="10">
        <v>13.7108697891235</v>
      </c>
      <c r="DU271" s="5">
        <v>1.07509672641754</v>
      </c>
      <c r="DW271" s="10">
        <v>13.7108697891235</v>
      </c>
      <c r="DX271" s="5">
        <v>1.08314299583435</v>
      </c>
      <c r="DZ271" s="10">
        <v>13.7108697891235</v>
      </c>
      <c r="EA271" s="5">
        <v>1.09112334251404</v>
      </c>
      <c r="EC271" s="10">
        <v>13.7108697891235</v>
      </c>
      <c r="ED271" s="5">
        <v>1.08643245697021</v>
      </c>
      <c r="EF271" s="10">
        <v>13.7108697891235</v>
      </c>
      <c r="EG271" s="5">
        <v>1.0902019739151</v>
      </c>
      <c r="EI271" s="10">
        <v>13.7108697891235</v>
      </c>
      <c r="EJ271" s="5">
        <v>1.08559942245483</v>
      </c>
      <c r="EL271" s="10">
        <v>13.7108697891235</v>
      </c>
      <c r="EM271" s="5">
        <v>1.08632588386536</v>
      </c>
      <c r="EO271" s="10">
        <v>13.7108697891235</v>
      </c>
      <c r="EP271" s="5">
        <v>0.95308929681778</v>
      </c>
      <c r="ER271" s="10">
        <v>13.7108697891235</v>
      </c>
      <c r="ES271" s="5">
        <v>0.968000113964081</v>
      </c>
      <c r="EU271" s="10">
        <v>13.7108697891235</v>
      </c>
      <c r="EV271" s="5">
        <v>0.971724092960358</v>
      </c>
      <c r="EX271" s="10">
        <v>13.7108697891235</v>
      </c>
      <c r="EY271" s="5">
        <v>0.973670065402985</v>
      </c>
      <c r="FA271" s="10">
        <v>13.7108697891235</v>
      </c>
      <c r="FB271" s="5">
        <v>0.975518524646759</v>
      </c>
      <c r="FD271" s="10">
        <v>13.7108697891235</v>
      </c>
      <c r="FE271" s="5">
        <v>0.966994881629944</v>
      </c>
      <c r="FG271" s="10">
        <v>13.7108697891235</v>
      </c>
      <c r="FH271" s="5">
        <v>0.974789142608643</v>
      </c>
      <c r="FJ271" s="10">
        <v>13.7108697891235</v>
      </c>
      <c r="FK271" s="5">
        <v>0.971032857894897</v>
      </c>
      <c r="FM271" s="10">
        <v>13.7108697891235</v>
      </c>
      <c r="FN271" s="5">
        <v>0.974800050258636</v>
      </c>
      <c r="FP271" s="10">
        <v>13.7108697891235</v>
      </c>
      <c r="FQ271" s="5">
        <v>0.978760004043579</v>
      </c>
      <c r="FS271" s="10">
        <v>13.7108697891235</v>
      </c>
      <c r="FT271" s="5">
        <v>0.976838290691376</v>
      </c>
      <c r="FV271" s="10">
        <v>13.7108697891235</v>
      </c>
      <c r="FW271" s="5">
        <v>0.975222527980804</v>
      </c>
      <c r="FY271" s="10">
        <v>13.7108697891235</v>
      </c>
      <c r="FZ271" s="5">
        <v>0.975382626056671</v>
      </c>
      <c r="GB271" s="10">
        <v>13.7108697891235</v>
      </c>
      <c r="GC271" s="5">
        <v>0.976569473743439</v>
      </c>
      <c r="GE271" s="10">
        <v>13.7108697891235</v>
      </c>
      <c r="GF271" s="5">
        <v>0.97752320766449</v>
      </c>
      <c r="GH271" s="10">
        <v>13.7108697891235</v>
      </c>
      <c r="GI271" s="5">
        <v>0.975203514099121</v>
      </c>
      <c r="GK271" s="10">
        <v>13.7108697891235</v>
      </c>
      <c r="GL271" s="5">
        <v>0.951821327209473</v>
      </c>
      <c r="GN271" s="10">
        <v>13.7108697891235</v>
      </c>
      <c r="GO271" s="5">
        <v>0.966038644313812</v>
      </c>
      <c r="GQ271" s="10">
        <v>13.7108697891235</v>
      </c>
      <c r="GR271" s="5">
        <v>0.966830492019653</v>
      </c>
      <c r="GT271" s="10">
        <v>13.7108697891235</v>
      </c>
      <c r="GU271" s="5">
        <v>0.964717090129852</v>
      </c>
      <c r="GW271" s="10">
        <v>13.7108697891235</v>
      </c>
      <c r="GX271" s="5">
        <v>0.97264838218689</v>
      </c>
      <c r="GZ271" s="10">
        <v>13.7108697891235</v>
      </c>
      <c r="HA271" s="5">
        <v>0.961122870445251</v>
      </c>
      <c r="HC271" s="10">
        <v>13.7108697891235</v>
      </c>
      <c r="HD271" s="5">
        <v>0.97244256734848</v>
      </c>
      <c r="HF271" s="10">
        <v>13.7108697891235</v>
      </c>
      <c r="HG271" s="5">
        <v>0.974857211112976</v>
      </c>
      <c r="HI271" s="10">
        <v>13.7108697891235</v>
      </c>
      <c r="HJ271" s="5">
        <v>0.96085798740387</v>
      </c>
      <c r="HL271" s="10">
        <v>13.7108697891235</v>
      </c>
      <c r="HM271" s="5">
        <v>0.973936796188354</v>
      </c>
      <c r="HO271" s="10">
        <v>13.7108697891235</v>
      </c>
      <c r="HP271" s="5">
        <v>0.973042607307434</v>
      </c>
      <c r="HR271" s="10">
        <v>13.7108697891235</v>
      </c>
      <c r="HS271" s="5">
        <v>0.974643230438232</v>
      </c>
      <c r="HU271" s="10">
        <v>13.7108697891235</v>
      </c>
      <c r="HV271" s="5">
        <v>0.97394335269928</v>
      </c>
      <c r="HX271" s="10">
        <v>13.7108697891235</v>
      </c>
      <c r="HY271" s="5">
        <v>0.97456681728363</v>
      </c>
      <c r="IA271" s="10">
        <v>13.7108697891235</v>
      </c>
      <c r="IB271" s="5">
        <v>0.973688662052155</v>
      </c>
      <c r="ID271" s="10">
        <v>13.7108697891235</v>
      </c>
      <c r="IE271" s="5">
        <v>0.971302330493927</v>
      </c>
    </row>
    <row r="272">
      <c r="A272" s="10">
        <v>13.7853860855103</v>
      </c>
      <c r="B272" s="5">
        <v>0.843387722969055</v>
      </c>
      <c r="D272" s="10">
        <v>13.7853860855103</v>
      </c>
      <c r="E272" s="5">
        <v>0.853810250759125</v>
      </c>
      <c r="G272" s="10">
        <v>13.7853860855103</v>
      </c>
      <c r="H272" s="5">
        <v>0.861221432685852</v>
      </c>
      <c r="J272" s="10">
        <v>13.7853860855103</v>
      </c>
      <c r="K272" s="5">
        <v>0.862182796001434</v>
      </c>
      <c r="M272" s="10">
        <v>13.7853860855103</v>
      </c>
      <c r="N272" s="5">
        <v>0.863220512866974</v>
      </c>
      <c r="P272" s="10">
        <v>13.7853860855103</v>
      </c>
      <c r="Q272" s="5">
        <v>0.905245244503021</v>
      </c>
      <c r="S272" s="10">
        <v>13.7853860855103</v>
      </c>
      <c r="T272" s="5">
        <v>0.994742274284363</v>
      </c>
      <c r="V272" s="10">
        <v>13.7853860855103</v>
      </c>
      <c r="W272" s="5">
        <v>1.03103303909302</v>
      </c>
      <c r="Y272" s="10">
        <v>13.7853860855103</v>
      </c>
      <c r="Z272" s="5">
        <v>1.06166076660156</v>
      </c>
      <c r="AB272" s="10">
        <v>13.7853860855103</v>
      </c>
      <c r="AC272" s="5">
        <v>1.07163667678833</v>
      </c>
      <c r="AE272" s="10">
        <v>13.7853860855103</v>
      </c>
      <c r="AF272" s="5">
        <v>1.09196281433105</v>
      </c>
      <c r="AH272" s="10">
        <v>13.7853860855103</v>
      </c>
      <c r="AI272" s="5">
        <v>1.07875239849091</v>
      </c>
      <c r="AK272" s="10">
        <v>13.7853860855103</v>
      </c>
      <c r="AL272" s="5">
        <v>1.079794049263</v>
      </c>
      <c r="AN272" s="10">
        <v>13.7853860855103</v>
      </c>
      <c r="AO272" s="5">
        <v>1.08786296844482</v>
      </c>
      <c r="AQ272" s="10">
        <v>13.7853860855103</v>
      </c>
      <c r="AR272" s="5">
        <v>1.09034943580627</v>
      </c>
      <c r="AT272" s="10">
        <v>13.7853860855103</v>
      </c>
      <c r="AU272" s="5">
        <v>1.09485602378845</v>
      </c>
      <c r="AW272" s="10">
        <v>13.7853860855103</v>
      </c>
      <c r="AX272" s="5">
        <v>0.857592046260834</v>
      </c>
      <c r="AZ272" s="10">
        <v>13.7853860855103</v>
      </c>
      <c r="BA272" s="5">
        <v>0.858343422412872</v>
      </c>
      <c r="BC272" s="10">
        <v>13.7853860855103</v>
      </c>
      <c r="BD272" s="5">
        <v>0.860671579837799</v>
      </c>
      <c r="BF272" s="10">
        <v>13.7853860855103</v>
      </c>
      <c r="BG272" s="5">
        <v>0.863375246524811</v>
      </c>
      <c r="BI272" s="10">
        <v>13.7853860855103</v>
      </c>
      <c r="BJ272" s="5">
        <v>0.882090628147125</v>
      </c>
      <c r="BL272" s="10">
        <v>13.7853860855103</v>
      </c>
      <c r="BM272" s="5">
        <v>0.945849299430847</v>
      </c>
      <c r="BO272" s="10">
        <v>13.7853860855103</v>
      </c>
      <c r="BP272" s="5">
        <v>1.00942003726959</v>
      </c>
      <c r="BR272" s="10">
        <v>13.7853860855103</v>
      </c>
      <c r="BS272" s="5">
        <v>1.0480934381485</v>
      </c>
      <c r="BU272" s="10">
        <v>13.7853860855103</v>
      </c>
      <c r="BV272" s="5">
        <v>1.06673574447632</v>
      </c>
      <c r="BX272" s="10">
        <v>13.7853860855103</v>
      </c>
      <c r="BY272" s="5">
        <v>1.07964646816254</v>
      </c>
      <c r="CA272" s="10">
        <v>13.7853860855103</v>
      </c>
      <c r="CB272" s="5">
        <v>1.08627676963806</v>
      </c>
      <c r="CD272" s="10">
        <v>13.7853860855103</v>
      </c>
      <c r="CE272" s="5">
        <v>1.08717942237854</v>
      </c>
      <c r="CG272" s="10">
        <v>13.7853860855103</v>
      </c>
      <c r="CH272" s="5">
        <v>1.0916463136673</v>
      </c>
      <c r="CJ272" s="10">
        <v>13.7853860855103</v>
      </c>
      <c r="CK272" s="5">
        <v>1.09201872348785</v>
      </c>
      <c r="CM272" s="10">
        <v>13.7853860855103</v>
      </c>
      <c r="CN272" s="5">
        <v>1.08742558956146</v>
      </c>
      <c r="CP272" s="10">
        <v>13.7853860855103</v>
      </c>
      <c r="CQ272" s="5">
        <v>1.09438014030457</v>
      </c>
      <c r="CS272" s="10">
        <v>13.7853860855103</v>
      </c>
      <c r="CT272" s="5">
        <v>0.855306029319763</v>
      </c>
      <c r="CV272" s="10">
        <v>13.7853860855103</v>
      </c>
      <c r="CW272" s="5">
        <v>0.869495093822479</v>
      </c>
      <c r="CY272" s="10">
        <v>13.7853860855103</v>
      </c>
      <c r="CZ272" s="5">
        <v>0.869199752807617</v>
      </c>
      <c r="DB272" s="10">
        <v>13.7853860855103</v>
      </c>
      <c r="DC272" s="5">
        <v>0.872709214687347</v>
      </c>
      <c r="DE272" s="10">
        <v>13.7853860855103</v>
      </c>
      <c r="DF272" s="5">
        <v>0.884729623794556</v>
      </c>
      <c r="DH272" s="10">
        <v>13.7853860855103</v>
      </c>
      <c r="DI272" s="5">
        <v>0.938751876354218</v>
      </c>
      <c r="DK272" s="10">
        <v>13.7853860855103</v>
      </c>
      <c r="DL272" s="5">
        <v>0.999647259712219</v>
      </c>
      <c r="DN272" s="10">
        <v>13.7853860855103</v>
      </c>
      <c r="DO272" s="5">
        <v>1.02748990058899</v>
      </c>
      <c r="DQ272" s="10">
        <v>13.7853860855103</v>
      </c>
      <c r="DR272" s="5">
        <v>1.01278054714203</v>
      </c>
      <c r="DT272" s="10">
        <v>13.7853860855103</v>
      </c>
      <c r="DU272" s="5">
        <v>1.07457160949707</v>
      </c>
      <c r="DW272" s="10">
        <v>13.7853860855103</v>
      </c>
      <c r="DX272" s="5">
        <v>1.08195674419403</v>
      </c>
      <c r="DZ272" s="10">
        <v>13.7853860855103</v>
      </c>
      <c r="EA272" s="5">
        <v>1.09027588367462</v>
      </c>
      <c r="EC272" s="10">
        <v>13.7853860855103</v>
      </c>
      <c r="ED272" s="5">
        <v>1.08550643920898</v>
      </c>
      <c r="EF272" s="10">
        <v>13.7853860855103</v>
      </c>
      <c r="EG272" s="5">
        <v>1.09099805355072</v>
      </c>
      <c r="EI272" s="10">
        <v>13.7853860855103</v>
      </c>
      <c r="EJ272" s="5">
        <v>1.08641457557678</v>
      </c>
      <c r="EL272" s="10">
        <v>13.7853860855103</v>
      </c>
      <c r="EM272" s="5">
        <v>1.08524203300476</v>
      </c>
      <c r="EO272" s="10">
        <v>13.7853860855103</v>
      </c>
      <c r="EP272" s="5">
        <v>0.953147768974304</v>
      </c>
      <c r="ER272" s="10">
        <v>13.7853860855103</v>
      </c>
      <c r="ES272" s="5">
        <v>0.966676533222198</v>
      </c>
      <c r="EU272" s="10">
        <v>13.7853860855103</v>
      </c>
      <c r="EV272" s="5">
        <v>0.97191596031189</v>
      </c>
      <c r="EX272" s="10">
        <v>13.7853860855103</v>
      </c>
      <c r="EY272" s="5">
        <v>0.974919497966766</v>
      </c>
      <c r="FA272" s="10">
        <v>13.7853860855103</v>
      </c>
      <c r="FB272" s="5">
        <v>0.975380539894104</v>
      </c>
      <c r="FD272" s="10">
        <v>13.7853860855103</v>
      </c>
      <c r="FE272" s="5">
        <v>0.96508002281189</v>
      </c>
      <c r="FG272" s="10">
        <v>13.7853860855103</v>
      </c>
      <c r="FH272" s="5">
        <v>0.973016083240509</v>
      </c>
      <c r="FJ272" s="10">
        <v>13.7853860855103</v>
      </c>
      <c r="FK272" s="5">
        <v>0.970741808414459</v>
      </c>
      <c r="FM272" s="10">
        <v>13.7853860855103</v>
      </c>
      <c r="FN272" s="5">
        <v>0.974990010261536</v>
      </c>
      <c r="FP272" s="10">
        <v>13.7853860855103</v>
      </c>
      <c r="FQ272" s="5">
        <v>0.977365553379059</v>
      </c>
      <c r="FS272" s="10">
        <v>13.7853860855103</v>
      </c>
      <c r="FT272" s="5">
        <v>0.97670304775238</v>
      </c>
      <c r="FV272" s="10">
        <v>13.7853860855103</v>
      </c>
      <c r="FW272" s="5">
        <v>0.974710464477539</v>
      </c>
      <c r="FY272" s="10">
        <v>13.7853860855103</v>
      </c>
      <c r="FZ272" s="5">
        <v>0.975450456142426</v>
      </c>
      <c r="GB272" s="10">
        <v>13.7853860855103</v>
      </c>
      <c r="GC272" s="5">
        <v>0.974863469600677</v>
      </c>
      <c r="GE272" s="10">
        <v>13.7853860855103</v>
      </c>
      <c r="GF272" s="5">
        <v>0.975034058094025</v>
      </c>
      <c r="GH272" s="10">
        <v>13.7853860855103</v>
      </c>
      <c r="GI272" s="5">
        <v>0.974933981895447</v>
      </c>
      <c r="GK272" s="10">
        <v>13.7853860855103</v>
      </c>
      <c r="GL272" s="5">
        <v>0.950694143772125</v>
      </c>
      <c r="GN272" s="10">
        <v>13.7853860855103</v>
      </c>
      <c r="GO272" s="5">
        <v>0.964375257492065</v>
      </c>
      <c r="GQ272" s="10">
        <v>13.7853860855103</v>
      </c>
      <c r="GR272" s="5">
        <v>0.966774642467499</v>
      </c>
      <c r="GT272" s="10">
        <v>13.7853860855103</v>
      </c>
      <c r="GU272" s="5">
        <v>0.964260280132294</v>
      </c>
      <c r="GW272" s="10">
        <v>13.7853860855103</v>
      </c>
      <c r="GX272" s="5">
        <v>0.972590029239655</v>
      </c>
      <c r="GZ272" s="10">
        <v>13.7853860855103</v>
      </c>
      <c r="HA272" s="5">
        <v>0.962557196617126</v>
      </c>
      <c r="HC272" s="10">
        <v>13.7853860855103</v>
      </c>
      <c r="HD272" s="5">
        <v>0.972198784351349</v>
      </c>
      <c r="HF272" s="10">
        <v>13.7853860855103</v>
      </c>
      <c r="HG272" s="5">
        <v>0.973389208316803</v>
      </c>
      <c r="HI272" s="10">
        <v>13.7853860855103</v>
      </c>
      <c r="HJ272" s="5">
        <v>0.962025940418243</v>
      </c>
      <c r="HL272" s="10">
        <v>13.7853860855103</v>
      </c>
      <c r="HM272" s="5">
        <v>0.975565075874329</v>
      </c>
      <c r="HO272" s="10">
        <v>13.7853860855103</v>
      </c>
      <c r="HP272" s="5">
        <v>0.973339557647705</v>
      </c>
      <c r="HR272" s="10">
        <v>13.7853860855103</v>
      </c>
      <c r="HS272" s="5">
        <v>0.974343538284302</v>
      </c>
      <c r="HU272" s="10">
        <v>13.7853860855103</v>
      </c>
      <c r="HV272" s="5">
        <v>0.973279595375061</v>
      </c>
      <c r="HX272" s="10">
        <v>13.7853860855103</v>
      </c>
      <c r="HY272" s="5">
        <v>0.975338041782379</v>
      </c>
      <c r="IA272" s="10">
        <v>13.7853860855103</v>
      </c>
      <c r="IB272" s="5">
        <v>0.975465953350067</v>
      </c>
      <c r="ID272" s="10">
        <v>13.7853860855103</v>
      </c>
      <c r="IE272" s="5">
        <v>0.971750974655151</v>
      </c>
    </row>
    <row r="273">
      <c r="A273" s="10">
        <v>13.859902381897</v>
      </c>
      <c r="B273" s="5">
        <v>0.844639778137207</v>
      </c>
      <c r="D273" s="10">
        <v>13.859902381897</v>
      </c>
      <c r="E273" s="5">
        <v>0.854323625564575</v>
      </c>
      <c r="G273" s="10">
        <v>13.859902381897</v>
      </c>
      <c r="H273" s="5">
        <v>0.859895825386047</v>
      </c>
      <c r="J273" s="10">
        <v>13.859902381897</v>
      </c>
      <c r="K273" s="5">
        <v>0.862431585788727</v>
      </c>
      <c r="M273" s="10">
        <v>13.859902381897</v>
      </c>
      <c r="N273" s="5">
        <v>0.863929986953735</v>
      </c>
      <c r="P273" s="10">
        <v>13.859902381897</v>
      </c>
      <c r="Q273" s="5">
        <v>0.90470939874649</v>
      </c>
      <c r="S273" s="10">
        <v>13.859902381897</v>
      </c>
      <c r="T273" s="5">
        <v>0.995689809322357</v>
      </c>
      <c r="V273" s="10">
        <v>13.859902381897</v>
      </c>
      <c r="W273" s="5">
        <v>1.0310126543045</v>
      </c>
      <c r="Y273" s="10">
        <v>13.859902381897</v>
      </c>
      <c r="Z273" s="5">
        <v>1.06244397163391</v>
      </c>
      <c r="AB273" s="10">
        <v>13.859902381897</v>
      </c>
      <c r="AC273" s="5">
        <v>1.07082962989807</v>
      </c>
      <c r="AE273" s="10">
        <v>13.859902381897</v>
      </c>
      <c r="AF273" s="5">
        <v>1.09117448329926</v>
      </c>
      <c r="AH273" s="10">
        <v>13.859902381897</v>
      </c>
      <c r="AI273" s="5">
        <v>1.08182275295258</v>
      </c>
      <c r="AK273" s="10">
        <v>13.859902381897</v>
      </c>
      <c r="AL273" s="5">
        <v>1.08086395263672</v>
      </c>
      <c r="AN273" s="10">
        <v>13.859902381897</v>
      </c>
      <c r="AO273" s="5">
        <v>1.0861269235611</v>
      </c>
      <c r="AQ273" s="10">
        <v>13.859902381897</v>
      </c>
      <c r="AR273" s="5">
        <v>1.09009945392609</v>
      </c>
      <c r="AT273" s="10">
        <v>13.859902381897</v>
      </c>
      <c r="AU273" s="5">
        <v>1.09242975711823</v>
      </c>
      <c r="AW273" s="10">
        <v>13.859902381897</v>
      </c>
      <c r="AX273" s="5">
        <v>0.857018649578094</v>
      </c>
      <c r="AZ273" s="10">
        <v>13.859902381897</v>
      </c>
      <c r="BA273" s="5">
        <v>0.857865273952484</v>
      </c>
      <c r="BC273" s="10">
        <v>13.859902381897</v>
      </c>
      <c r="BD273" s="5">
        <v>0.859484791755676</v>
      </c>
      <c r="BF273" s="10">
        <v>13.859902381897</v>
      </c>
      <c r="BG273" s="5">
        <v>0.862038731575012</v>
      </c>
      <c r="BI273" s="10">
        <v>13.859902381897</v>
      </c>
      <c r="BJ273" s="5">
        <v>0.881595849990845</v>
      </c>
      <c r="BL273" s="10">
        <v>13.859902381897</v>
      </c>
      <c r="BM273" s="5">
        <v>0.945794343948364</v>
      </c>
      <c r="BO273" s="10">
        <v>13.859902381897</v>
      </c>
      <c r="BP273" s="5">
        <v>1.00673639774323</v>
      </c>
      <c r="BR273" s="10">
        <v>13.859902381897</v>
      </c>
      <c r="BS273" s="5">
        <v>1.04847097396851</v>
      </c>
      <c r="BU273" s="10">
        <v>13.859902381897</v>
      </c>
      <c r="BV273" s="5">
        <v>1.06468987464905</v>
      </c>
      <c r="BX273" s="10">
        <v>13.859902381897</v>
      </c>
      <c r="BY273" s="5">
        <v>1.07802641391754</v>
      </c>
      <c r="CA273" s="10">
        <v>13.859902381897</v>
      </c>
      <c r="CB273" s="5">
        <v>1.08573007583618</v>
      </c>
      <c r="CD273" s="10">
        <v>13.859902381897</v>
      </c>
      <c r="CE273" s="5">
        <v>1.08894145488739</v>
      </c>
      <c r="CG273" s="10">
        <v>13.859902381897</v>
      </c>
      <c r="CH273" s="5">
        <v>1.09308063983917</v>
      </c>
      <c r="CJ273" s="10">
        <v>13.859902381897</v>
      </c>
      <c r="CK273" s="5">
        <v>1.09232985973358</v>
      </c>
      <c r="CM273" s="10">
        <v>13.859902381897</v>
      </c>
      <c r="CN273" s="5">
        <v>1.08782923221588</v>
      </c>
      <c r="CP273" s="10">
        <v>13.859902381897</v>
      </c>
      <c r="CQ273" s="5">
        <v>1.09151792526245</v>
      </c>
      <c r="CS273" s="10">
        <v>13.859902381897</v>
      </c>
      <c r="CT273" s="5">
        <v>0.855587363243103</v>
      </c>
      <c r="CV273" s="10">
        <v>13.859902381897</v>
      </c>
      <c r="CW273" s="5">
        <v>0.868272304534912</v>
      </c>
      <c r="CY273" s="10">
        <v>13.859902381897</v>
      </c>
      <c r="CZ273" s="5">
        <v>0.869434177875519</v>
      </c>
      <c r="DB273" s="10">
        <v>13.859902381897</v>
      </c>
      <c r="DC273" s="5">
        <v>0.872652530670166</v>
      </c>
      <c r="DE273" s="10">
        <v>13.859902381897</v>
      </c>
      <c r="DF273" s="5">
        <v>0.881909966468811</v>
      </c>
      <c r="DH273" s="10">
        <v>13.859902381897</v>
      </c>
      <c r="DI273" s="5">
        <v>0.940596342086792</v>
      </c>
      <c r="DK273" s="10">
        <v>13.859902381897</v>
      </c>
      <c r="DL273" s="5">
        <v>0.999094069004059</v>
      </c>
      <c r="DN273" s="10">
        <v>13.859902381897</v>
      </c>
      <c r="DO273" s="5">
        <v>1.02986872196198</v>
      </c>
      <c r="DQ273" s="10">
        <v>13.859902381897</v>
      </c>
      <c r="DR273" s="5">
        <v>1.01527619361877</v>
      </c>
      <c r="DT273" s="10">
        <v>13.859902381897</v>
      </c>
      <c r="DU273" s="5">
        <v>1.07589197158813</v>
      </c>
      <c r="DW273" s="10">
        <v>13.859902381897</v>
      </c>
      <c r="DX273" s="5">
        <v>1.0822662115097</v>
      </c>
      <c r="DZ273" s="10">
        <v>13.859902381897</v>
      </c>
      <c r="EA273" s="5">
        <v>1.09003388881683</v>
      </c>
      <c r="EC273" s="10">
        <v>13.859902381897</v>
      </c>
      <c r="ED273" s="5">
        <v>1.08515822887421</v>
      </c>
      <c r="EF273" s="10">
        <v>13.859902381897</v>
      </c>
      <c r="EG273" s="5">
        <v>1.08999514579773</v>
      </c>
      <c r="EI273" s="10">
        <v>13.859902381897</v>
      </c>
      <c r="EJ273" s="5">
        <v>1.08506977558136</v>
      </c>
      <c r="EL273" s="10">
        <v>13.859902381897</v>
      </c>
      <c r="EM273" s="5">
        <v>1.08732151985168</v>
      </c>
      <c r="EO273" s="10">
        <v>13.859902381897</v>
      </c>
      <c r="EP273" s="5">
        <v>0.952025532722473</v>
      </c>
      <c r="ER273" s="10">
        <v>13.859902381897</v>
      </c>
      <c r="ES273" s="5">
        <v>0.966260969638824</v>
      </c>
      <c r="EU273" s="10">
        <v>13.859902381897</v>
      </c>
      <c r="EV273" s="5">
        <v>0.971065044403076</v>
      </c>
      <c r="EX273" s="10">
        <v>13.859902381897</v>
      </c>
      <c r="EY273" s="5">
        <v>0.974712431430817</v>
      </c>
      <c r="FA273" s="10">
        <v>13.859902381897</v>
      </c>
      <c r="FB273" s="5">
        <v>0.975408613681793</v>
      </c>
      <c r="FD273" s="10">
        <v>13.859902381897</v>
      </c>
      <c r="FE273" s="5">
        <v>0.96601277589798</v>
      </c>
      <c r="FG273" s="10">
        <v>13.859902381897</v>
      </c>
      <c r="FH273" s="5">
        <v>0.972856760025024</v>
      </c>
      <c r="FJ273" s="10">
        <v>13.859902381897</v>
      </c>
      <c r="FK273" s="5">
        <v>0.971380293369293</v>
      </c>
      <c r="FM273" s="10">
        <v>13.859902381897</v>
      </c>
      <c r="FN273" s="5">
        <v>0.974499464035034</v>
      </c>
      <c r="FP273" s="10">
        <v>13.859902381897</v>
      </c>
      <c r="FQ273" s="5">
        <v>0.976967811584473</v>
      </c>
      <c r="FS273" s="10">
        <v>13.859902381897</v>
      </c>
      <c r="FT273" s="5">
        <v>0.975971162319183</v>
      </c>
      <c r="FV273" s="10">
        <v>13.859902381897</v>
      </c>
      <c r="FW273" s="5">
        <v>0.973339736461639</v>
      </c>
      <c r="FY273" s="10">
        <v>13.859902381897</v>
      </c>
      <c r="FZ273" s="5">
        <v>0.975885689258575</v>
      </c>
      <c r="GB273" s="10">
        <v>13.859902381897</v>
      </c>
      <c r="GC273" s="5">
        <v>0.975392758846283</v>
      </c>
      <c r="GE273" s="10">
        <v>13.859902381897</v>
      </c>
      <c r="GF273" s="5">
        <v>0.975274801254272</v>
      </c>
      <c r="GH273" s="10">
        <v>13.859902381897</v>
      </c>
      <c r="GI273" s="5">
        <v>0.975070714950562</v>
      </c>
      <c r="GK273" s="10">
        <v>13.859902381897</v>
      </c>
      <c r="GL273" s="5">
        <v>0.951764225959778</v>
      </c>
      <c r="GN273" s="10">
        <v>13.859902381897</v>
      </c>
      <c r="GO273" s="5">
        <v>0.966076731681824</v>
      </c>
      <c r="GQ273" s="10">
        <v>13.859902381897</v>
      </c>
      <c r="GR273" s="5">
        <v>0.965688765048981</v>
      </c>
      <c r="GT273" s="10">
        <v>13.859902381897</v>
      </c>
      <c r="GU273" s="5">
        <v>0.963921427726746</v>
      </c>
      <c r="GW273" s="10">
        <v>13.859902381897</v>
      </c>
      <c r="GX273" s="5">
        <v>0.971924960613251</v>
      </c>
      <c r="GZ273" s="10">
        <v>13.859902381897</v>
      </c>
      <c r="HA273" s="5">
        <v>0.960665464401245</v>
      </c>
      <c r="HC273" s="10">
        <v>13.859902381897</v>
      </c>
      <c r="HD273" s="5">
        <v>0.972961962223053</v>
      </c>
      <c r="HF273" s="10">
        <v>13.859902381897</v>
      </c>
      <c r="HG273" s="5">
        <v>0.973492741584778</v>
      </c>
      <c r="HI273" s="10">
        <v>13.859902381897</v>
      </c>
      <c r="HJ273" s="5">
        <v>0.960850954055786</v>
      </c>
      <c r="HL273" s="10">
        <v>13.859902381897</v>
      </c>
      <c r="HM273" s="5">
        <v>0.97312980890274</v>
      </c>
      <c r="HO273" s="10">
        <v>13.859902381897</v>
      </c>
      <c r="HP273" s="5">
        <v>0.972700476646423</v>
      </c>
      <c r="HR273" s="10">
        <v>13.859902381897</v>
      </c>
      <c r="HS273" s="5">
        <v>0.973598062992096</v>
      </c>
      <c r="HU273" s="10">
        <v>13.859902381897</v>
      </c>
      <c r="HV273" s="5">
        <v>0.974156081676483</v>
      </c>
      <c r="HX273" s="10">
        <v>13.859902381897</v>
      </c>
      <c r="HY273" s="5">
        <v>0.975512087345123</v>
      </c>
      <c r="IA273" s="10">
        <v>13.859902381897</v>
      </c>
      <c r="IB273" s="5">
        <v>0.974652230739594</v>
      </c>
      <c r="ID273" s="10">
        <v>13.859902381897</v>
      </c>
      <c r="IE273" s="5">
        <v>0.972950279712677</v>
      </c>
    </row>
    <row r="274">
      <c r="A274" s="10">
        <v>13.9344167709351</v>
      </c>
      <c r="B274" s="5">
        <v>0.843883693218231</v>
      </c>
      <c r="D274" s="10">
        <v>13.9344167709351</v>
      </c>
      <c r="E274" s="5">
        <v>0.853209376335144</v>
      </c>
      <c r="G274" s="10">
        <v>13.9344167709351</v>
      </c>
      <c r="H274" s="5">
        <v>0.860313653945923</v>
      </c>
      <c r="J274" s="10">
        <v>13.9344167709351</v>
      </c>
      <c r="K274" s="5">
        <v>0.861771941184998</v>
      </c>
      <c r="M274" s="10">
        <v>13.9344167709351</v>
      </c>
      <c r="N274" s="5">
        <v>0.863896787166595</v>
      </c>
      <c r="P274" s="10">
        <v>13.9344167709351</v>
      </c>
      <c r="Q274" s="5">
        <v>0.904549598693848</v>
      </c>
      <c r="S274" s="10">
        <v>13.9344167709351</v>
      </c>
      <c r="T274" s="5">
        <v>0.994605362415314</v>
      </c>
      <c r="V274" s="10">
        <v>13.9344167709351</v>
      </c>
      <c r="W274" s="5">
        <v>1.03173363208771</v>
      </c>
      <c r="Y274" s="10">
        <v>13.9344167709351</v>
      </c>
      <c r="Z274" s="5">
        <v>1.06368112564087</v>
      </c>
      <c r="AB274" s="10">
        <v>13.9344167709351</v>
      </c>
      <c r="AC274" s="5">
        <v>1.07082962989807</v>
      </c>
      <c r="AE274" s="10">
        <v>13.9344167709351</v>
      </c>
      <c r="AF274" s="5">
        <v>1.09253394603729</v>
      </c>
      <c r="AH274" s="10">
        <v>13.9344167709351</v>
      </c>
      <c r="AI274" s="5">
        <v>1.08036637306213</v>
      </c>
      <c r="AK274" s="10">
        <v>13.9344167709351</v>
      </c>
      <c r="AL274" s="5">
        <v>1.08047878742218</v>
      </c>
      <c r="AN274" s="10">
        <v>13.9344167709351</v>
      </c>
      <c r="AO274" s="5">
        <v>1.08672595024109</v>
      </c>
      <c r="AQ274" s="10">
        <v>13.9344167709351</v>
      </c>
      <c r="AR274" s="5">
        <v>1.09107625484467</v>
      </c>
      <c r="AT274" s="10">
        <v>13.9344167709351</v>
      </c>
      <c r="AU274" s="5">
        <v>1.0957545042038</v>
      </c>
      <c r="AW274" s="10">
        <v>13.9344167709351</v>
      </c>
      <c r="AX274" s="5">
        <v>0.856684148311615</v>
      </c>
      <c r="AZ274" s="10">
        <v>13.9344167709351</v>
      </c>
      <c r="BA274" s="5">
        <v>0.858134686946869</v>
      </c>
      <c r="BC274" s="10">
        <v>13.9344167709351</v>
      </c>
      <c r="BD274" s="5">
        <v>0.862286388874054</v>
      </c>
      <c r="BF274" s="10">
        <v>13.9344167709351</v>
      </c>
      <c r="BG274" s="5">
        <v>0.863103747367859</v>
      </c>
      <c r="BI274" s="10">
        <v>13.9344167709351</v>
      </c>
      <c r="BJ274" s="5">
        <v>0.880565941333771</v>
      </c>
      <c r="BL274" s="10">
        <v>13.9344167709351</v>
      </c>
      <c r="BM274" s="5">
        <v>0.945622980594635</v>
      </c>
      <c r="BO274" s="10">
        <v>13.9344167709351</v>
      </c>
      <c r="BP274" s="5">
        <v>1.00862789154053</v>
      </c>
      <c r="BR274" s="10">
        <v>13.9344167709351</v>
      </c>
      <c r="BS274" s="5">
        <v>1.04790127277374</v>
      </c>
      <c r="BU274" s="10">
        <v>13.9344167709351</v>
      </c>
      <c r="BV274" s="5">
        <v>1.06382095813751</v>
      </c>
      <c r="BX274" s="10">
        <v>13.9344167709351</v>
      </c>
      <c r="BY274" s="5">
        <v>1.08009946346283</v>
      </c>
      <c r="CA274" s="10">
        <v>13.9344167709351</v>
      </c>
      <c r="CB274" s="5">
        <v>1.08607983589172</v>
      </c>
      <c r="CD274" s="10">
        <v>13.9344167709351</v>
      </c>
      <c r="CE274" s="5">
        <v>1.08925080299377</v>
      </c>
      <c r="CG274" s="10">
        <v>13.9344167709351</v>
      </c>
      <c r="CH274" s="5">
        <v>1.09493243694305</v>
      </c>
      <c r="CJ274" s="10">
        <v>13.9344167709351</v>
      </c>
      <c r="CK274" s="5">
        <v>1.09275197982788</v>
      </c>
      <c r="CM274" s="10">
        <v>13.9344167709351</v>
      </c>
      <c r="CN274" s="5">
        <v>1.0874799489975</v>
      </c>
      <c r="CP274" s="10">
        <v>13.9344167709351</v>
      </c>
      <c r="CQ274" s="5">
        <v>1.09438800811768</v>
      </c>
      <c r="CS274" s="10">
        <v>13.9344167709351</v>
      </c>
      <c r="CT274" s="5">
        <v>0.855402708053589</v>
      </c>
      <c r="CV274" s="10">
        <v>13.9344167709351</v>
      </c>
      <c r="CW274" s="5">
        <v>0.869296133518219</v>
      </c>
      <c r="CY274" s="10">
        <v>13.9344167709351</v>
      </c>
      <c r="CZ274" s="5">
        <v>0.868395745754242</v>
      </c>
      <c r="DB274" s="10">
        <v>13.9344167709351</v>
      </c>
      <c r="DC274" s="5">
        <v>0.873430848121643</v>
      </c>
      <c r="DE274" s="10">
        <v>13.9344167709351</v>
      </c>
      <c r="DF274" s="5">
        <v>0.88170713186264</v>
      </c>
      <c r="DH274" s="10">
        <v>13.9344167709351</v>
      </c>
      <c r="DI274" s="5">
        <v>0.938071489334106</v>
      </c>
      <c r="DK274" s="10">
        <v>13.9344167709351</v>
      </c>
      <c r="DL274" s="5">
        <v>0.998708784580231</v>
      </c>
      <c r="DN274" s="10">
        <v>13.9344167709351</v>
      </c>
      <c r="DO274" s="5">
        <v>1.03027093410492</v>
      </c>
      <c r="DQ274" s="10">
        <v>13.9344167709351</v>
      </c>
      <c r="DR274" s="5">
        <v>1.01434326171875</v>
      </c>
      <c r="DT274" s="10">
        <v>13.9344167709351</v>
      </c>
      <c r="DU274" s="5">
        <v>1.07555437088013</v>
      </c>
      <c r="DW274" s="10">
        <v>13.9344167709351</v>
      </c>
      <c r="DX274" s="5">
        <v>1.08281886577606</v>
      </c>
      <c r="DZ274" s="10">
        <v>13.9344167709351</v>
      </c>
      <c r="EA274" s="5">
        <v>1.08787131309509</v>
      </c>
      <c r="EC274" s="10">
        <v>13.9344167709351</v>
      </c>
      <c r="ED274" s="5">
        <v>1.0856409072876</v>
      </c>
      <c r="EF274" s="10">
        <v>13.9344167709351</v>
      </c>
      <c r="EG274" s="5">
        <v>1.08898198604584</v>
      </c>
      <c r="EI274" s="10">
        <v>13.9344167709351</v>
      </c>
      <c r="EJ274" s="5">
        <v>1.0866916179657</v>
      </c>
      <c r="EL274" s="10">
        <v>13.9344167709351</v>
      </c>
      <c r="EM274" s="5">
        <v>1.08918404579163</v>
      </c>
      <c r="EO274" s="10">
        <v>13.9344167709351</v>
      </c>
      <c r="EP274" s="5">
        <v>0.952633321285248</v>
      </c>
      <c r="ER274" s="10">
        <v>13.9344167709351</v>
      </c>
      <c r="ES274" s="5">
        <v>0.966572105884552</v>
      </c>
      <c r="EU274" s="10">
        <v>13.9344167709351</v>
      </c>
      <c r="EV274" s="5">
        <v>0.971286356449127</v>
      </c>
      <c r="EX274" s="10">
        <v>13.9344167709351</v>
      </c>
      <c r="EY274" s="5">
        <v>0.973517775535584</v>
      </c>
      <c r="FA274" s="10">
        <v>13.9344167709351</v>
      </c>
      <c r="FB274" s="5">
        <v>0.975863516330719</v>
      </c>
      <c r="FD274" s="10">
        <v>13.9344167709351</v>
      </c>
      <c r="FE274" s="5">
        <v>0.964773416519165</v>
      </c>
      <c r="FG274" s="10">
        <v>13.9344167709351</v>
      </c>
      <c r="FH274" s="5">
        <v>0.973171174526215</v>
      </c>
      <c r="FJ274" s="10">
        <v>13.9344167709351</v>
      </c>
      <c r="FK274" s="5">
        <v>0.970065772533417</v>
      </c>
      <c r="FM274" s="10">
        <v>13.9344167709351</v>
      </c>
      <c r="FN274" s="5">
        <v>0.97540146112442</v>
      </c>
      <c r="FP274" s="10">
        <v>13.9344167709351</v>
      </c>
      <c r="FQ274" s="5">
        <v>0.975486516952515</v>
      </c>
      <c r="FS274" s="10">
        <v>13.9344167709351</v>
      </c>
      <c r="FT274" s="5">
        <v>0.97636491060257</v>
      </c>
      <c r="FV274" s="10">
        <v>13.9344167709351</v>
      </c>
      <c r="FW274" s="5">
        <v>0.974262952804565</v>
      </c>
      <c r="FY274" s="10">
        <v>13.9344167709351</v>
      </c>
      <c r="FZ274" s="5">
        <v>0.976233124732971</v>
      </c>
      <c r="GB274" s="10">
        <v>13.9344167709351</v>
      </c>
      <c r="GC274" s="5">
        <v>0.97640323638916</v>
      </c>
      <c r="GE274" s="10">
        <v>13.9344167709351</v>
      </c>
      <c r="GF274" s="5">
        <v>0.975788950920105</v>
      </c>
      <c r="GH274" s="10">
        <v>13.9344167709351</v>
      </c>
      <c r="GI274" s="5">
        <v>0.974962115287781</v>
      </c>
      <c r="GK274" s="10">
        <v>13.9344167709351</v>
      </c>
      <c r="GL274" s="5">
        <v>0.951707065105438</v>
      </c>
      <c r="GN274" s="10">
        <v>13.9344167709351</v>
      </c>
      <c r="GO274" s="5">
        <v>0.964322984218597</v>
      </c>
      <c r="GQ274" s="10">
        <v>13.9344167709351</v>
      </c>
      <c r="GR274" s="5">
        <v>0.966116309165955</v>
      </c>
      <c r="GT274" s="10">
        <v>13.9344167709351</v>
      </c>
      <c r="GU274" s="5">
        <v>0.964580893516541</v>
      </c>
      <c r="GW274" s="10">
        <v>13.9344167709351</v>
      </c>
      <c r="GX274" s="5">
        <v>0.97185891866684</v>
      </c>
      <c r="GZ274" s="10">
        <v>13.9344167709351</v>
      </c>
      <c r="HA274" s="5">
        <v>0.961493611335754</v>
      </c>
      <c r="HC274" s="10">
        <v>13.9344167709351</v>
      </c>
      <c r="HD274" s="5">
        <v>0.97105199098587</v>
      </c>
      <c r="HF274" s="10">
        <v>13.9344167709351</v>
      </c>
      <c r="HG274" s="5">
        <v>0.973893523216248</v>
      </c>
      <c r="HI274" s="10">
        <v>13.9344167709351</v>
      </c>
      <c r="HJ274" s="5">
        <v>0.960442900657654</v>
      </c>
      <c r="HL274" s="10">
        <v>13.9344167709351</v>
      </c>
      <c r="HM274" s="5">
        <v>0.974363625049591</v>
      </c>
      <c r="HO274" s="10">
        <v>13.9344167709351</v>
      </c>
      <c r="HP274" s="5">
        <v>0.972333073616028</v>
      </c>
      <c r="HR274" s="10">
        <v>13.9344167709351</v>
      </c>
      <c r="HS274" s="5">
        <v>0.973057746887207</v>
      </c>
      <c r="HU274" s="10">
        <v>13.9344167709351</v>
      </c>
      <c r="HV274" s="5">
        <v>0.975725889205933</v>
      </c>
      <c r="HX274" s="10">
        <v>13.9344167709351</v>
      </c>
      <c r="HY274" s="5">
        <v>0.973908007144928</v>
      </c>
      <c r="IA274" s="10">
        <v>13.9344167709351</v>
      </c>
      <c r="IB274" s="5">
        <v>0.974065184593201</v>
      </c>
      <c r="ID274" s="10">
        <v>13.9344167709351</v>
      </c>
      <c r="IE274" s="5">
        <v>0.973101258277893</v>
      </c>
    </row>
    <row r="275">
      <c r="A275" s="10">
        <v>14.0089330673218</v>
      </c>
      <c r="B275" s="5">
        <v>0.842810451984406</v>
      </c>
      <c r="D275" s="10">
        <v>14.0089330673218</v>
      </c>
      <c r="E275" s="5">
        <v>0.852783560752869</v>
      </c>
      <c r="G275" s="10">
        <v>14.0089330673218</v>
      </c>
      <c r="H275" s="5">
        <v>0.860716283321381</v>
      </c>
      <c r="J275" s="10">
        <v>14.0089330673218</v>
      </c>
      <c r="K275" s="5">
        <v>0.86149936914444</v>
      </c>
      <c r="M275" s="10">
        <v>14.0089330673218</v>
      </c>
      <c r="N275" s="5">
        <v>0.864328265190125</v>
      </c>
      <c r="P275" s="10">
        <v>14.0089330673218</v>
      </c>
      <c r="Q275" s="5">
        <v>0.902960956096649</v>
      </c>
      <c r="S275" s="10">
        <v>14.0089330673218</v>
      </c>
      <c r="T275" s="5">
        <v>0.996461987495422</v>
      </c>
      <c r="V275" s="10">
        <v>14.0089330673218</v>
      </c>
      <c r="W275" s="5">
        <v>1.03237962722778</v>
      </c>
      <c r="Y275" s="10">
        <v>14.0089330673218</v>
      </c>
      <c r="Z275" s="5">
        <v>1.06253600120544</v>
      </c>
      <c r="AB275" s="10">
        <v>14.0089330673218</v>
      </c>
      <c r="AC275" s="5">
        <v>1.07054948806763</v>
      </c>
      <c r="AE275" s="10">
        <v>14.0089330673218</v>
      </c>
      <c r="AF275" s="5">
        <v>1.09130322933197</v>
      </c>
      <c r="AH275" s="10">
        <v>14.0089330673218</v>
      </c>
      <c r="AI275" s="5">
        <v>1.07988584041595</v>
      </c>
      <c r="AK275" s="10">
        <v>14.0089330673218</v>
      </c>
      <c r="AL275" s="5">
        <v>1.07903230190277</v>
      </c>
      <c r="AN275" s="10">
        <v>14.0089330673218</v>
      </c>
      <c r="AO275" s="5">
        <v>1.08806264400482</v>
      </c>
      <c r="AQ275" s="10">
        <v>14.0089330673218</v>
      </c>
      <c r="AR275" s="5">
        <v>1.09313154220581</v>
      </c>
      <c r="AT275" s="10">
        <v>14.0089330673218</v>
      </c>
      <c r="AU275" s="5">
        <v>1.094571352005</v>
      </c>
      <c r="AW275" s="10">
        <v>14.0089330673218</v>
      </c>
      <c r="AX275" s="5">
        <v>0.855564534664154</v>
      </c>
      <c r="AZ275" s="10">
        <v>14.0089330673218</v>
      </c>
      <c r="BA275" s="5">
        <v>0.85919713973999</v>
      </c>
      <c r="BC275" s="10">
        <v>14.0089330673218</v>
      </c>
      <c r="BD275" s="5">
        <v>0.859268665313721</v>
      </c>
      <c r="BF275" s="10">
        <v>14.0089330673218</v>
      </c>
      <c r="BG275" s="5">
        <v>0.860823392868042</v>
      </c>
      <c r="BI275" s="10">
        <v>14.0089330673218</v>
      </c>
      <c r="BJ275" s="5">
        <v>0.882304728031158</v>
      </c>
      <c r="BL275" s="10">
        <v>14.0089330673218</v>
      </c>
      <c r="BM275" s="5">
        <v>0.943555772304535</v>
      </c>
      <c r="BO275" s="10">
        <v>14.0089330673218</v>
      </c>
      <c r="BP275" s="5">
        <v>1.00694131851196</v>
      </c>
      <c r="BR275" s="10">
        <v>14.0089330673218</v>
      </c>
      <c r="BS275" s="5">
        <v>1.04825127124786</v>
      </c>
      <c r="BU275" s="10">
        <v>14.0089330673218</v>
      </c>
      <c r="BV275" s="5">
        <v>1.06531298160553</v>
      </c>
      <c r="BX275" s="10">
        <v>14.0089330673218</v>
      </c>
      <c r="BY275" s="5">
        <v>1.08084428310394</v>
      </c>
      <c r="CA275" s="10">
        <v>14.0089330673218</v>
      </c>
      <c r="CB275" s="5">
        <v>1.08582484722137</v>
      </c>
      <c r="CD275" s="10">
        <v>14.0089330673218</v>
      </c>
      <c r="CE275" s="5">
        <v>1.08813345432281</v>
      </c>
      <c r="CG275" s="10">
        <v>14.0089330673218</v>
      </c>
      <c r="CH275" s="5">
        <v>1.09441494941711</v>
      </c>
      <c r="CJ275" s="10">
        <v>14.0089330673218</v>
      </c>
      <c r="CK275" s="5">
        <v>1.0914558172226</v>
      </c>
      <c r="CM275" s="10">
        <v>14.0089330673218</v>
      </c>
      <c r="CN275" s="5">
        <v>1.08758091926575</v>
      </c>
      <c r="CP275" s="10">
        <v>14.0089330673218</v>
      </c>
      <c r="CQ275" s="5">
        <v>1.09264576435089</v>
      </c>
      <c r="CS275" s="10">
        <v>14.0089330673218</v>
      </c>
      <c r="CT275" s="5">
        <v>0.855292856693268</v>
      </c>
      <c r="CV275" s="10">
        <v>14.0089330673218</v>
      </c>
      <c r="CW275" s="5">
        <v>0.869626104831696</v>
      </c>
      <c r="CY275" s="10">
        <v>14.0089330673218</v>
      </c>
      <c r="CZ275" s="5">
        <v>0.867634892463684</v>
      </c>
      <c r="DB275" s="10">
        <v>14.0089330673218</v>
      </c>
      <c r="DC275" s="5">
        <v>0.873327732086182</v>
      </c>
      <c r="DE275" s="10">
        <v>14.0089330673218</v>
      </c>
      <c r="DF275" s="5">
        <v>0.883264064788818</v>
      </c>
      <c r="DH275" s="10">
        <v>14.0089330673218</v>
      </c>
      <c r="DI275" s="5">
        <v>0.936823129653931</v>
      </c>
      <c r="DK275" s="10">
        <v>14.0089330673218</v>
      </c>
      <c r="DL275" s="5">
        <v>0.998379290103912</v>
      </c>
      <c r="DN275" s="10">
        <v>14.0089330673218</v>
      </c>
      <c r="DO275" s="5">
        <v>1.02941691875458</v>
      </c>
      <c r="DQ275" s="10">
        <v>14.0089330673218</v>
      </c>
      <c r="DR275" s="5">
        <v>1.01412570476532</v>
      </c>
      <c r="DT275" s="10">
        <v>14.0089330673218</v>
      </c>
      <c r="DU275" s="5">
        <v>1.07351386547089</v>
      </c>
      <c r="DW275" s="10">
        <v>14.0089330673218</v>
      </c>
      <c r="DX275" s="5">
        <v>1.08193457126617</v>
      </c>
      <c r="DZ275" s="10">
        <v>14.0089330673218</v>
      </c>
      <c r="EA275" s="5">
        <v>1.09088122844696</v>
      </c>
      <c r="EC275" s="10">
        <v>14.0089330673218</v>
      </c>
      <c r="ED275" s="5">
        <v>1.08697843551636</v>
      </c>
      <c r="EF275" s="10">
        <v>14.0089330673218</v>
      </c>
      <c r="EG275" s="5">
        <v>1.08897161483765</v>
      </c>
      <c r="EI275" s="10">
        <v>14.0089330673218</v>
      </c>
      <c r="EJ275" s="5">
        <v>1.08644711971283</v>
      </c>
      <c r="EL275" s="10">
        <v>14.0089330673218</v>
      </c>
      <c r="EM275" s="5">
        <v>1.08692002296448</v>
      </c>
      <c r="EO275" s="10">
        <v>14.0089330673218</v>
      </c>
      <c r="EP275" s="5">
        <v>0.951362013816834</v>
      </c>
      <c r="ER275" s="10">
        <v>14.0089330673218</v>
      </c>
      <c r="ES275" s="5">
        <v>0.966741621494293</v>
      </c>
      <c r="EU275" s="10">
        <v>14.0089330673218</v>
      </c>
      <c r="EV275" s="5">
        <v>0.971783101558685</v>
      </c>
      <c r="EX275" s="10">
        <v>14.0089330673218</v>
      </c>
      <c r="EY275" s="5">
        <v>0.974643409252167</v>
      </c>
      <c r="FA275" s="10">
        <v>14.0089330673218</v>
      </c>
      <c r="FB275" s="5">
        <v>0.975605368614197</v>
      </c>
      <c r="FD275" s="10">
        <v>14.0089330673218</v>
      </c>
      <c r="FE275" s="5">
        <v>0.965428173542023</v>
      </c>
      <c r="FG275" s="10">
        <v>14.0089330673218</v>
      </c>
      <c r="FH275" s="5">
        <v>0.973858594894409</v>
      </c>
      <c r="FJ275" s="10">
        <v>14.0089330673218</v>
      </c>
      <c r="FK275" s="5">
        <v>0.971680760383606</v>
      </c>
      <c r="FM275" s="10">
        <v>14.0089330673218</v>
      </c>
      <c r="FN275" s="5">
        <v>0.975156188011169</v>
      </c>
      <c r="FP275" s="10">
        <v>14.0089330673218</v>
      </c>
      <c r="FQ275" s="5">
        <v>0.977978229522705</v>
      </c>
      <c r="FS275" s="10">
        <v>14.0089330673218</v>
      </c>
      <c r="FT275" s="5">
        <v>0.976281404495239</v>
      </c>
      <c r="FV275" s="10">
        <v>14.0089330673218</v>
      </c>
      <c r="FW275" s="5">
        <v>0.975899815559387</v>
      </c>
      <c r="FY275" s="10">
        <v>14.0089330673218</v>
      </c>
      <c r="FZ275" s="5">
        <v>0.975478410720825</v>
      </c>
      <c r="GB275" s="10">
        <v>14.0089330673218</v>
      </c>
      <c r="GC275" s="5">
        <v>0.976040184497833</v>
      </c>
      <c r="GE275" s="10">
        <v>14.0089330673218</v>
      </c>
      <c r="GF275" s="5">
        <v>0.975915491580963</v>
      </c>
      <c r="GH275" s="10">
        <v>14.0089330673218</v>
      </c>
      <c r="GI275" s="5">
        <v>0.974881708621979</v>
      </c>
      <c r="GK275" s="10">
        <v>14.0089330673218</v>
      </c>
      <c r="GL275" s="5">
        <v>0.951175808906555</v>
      </c>
      <c r="GN275" s="10">
        <v>14.0089330673218</v>
      </c>
      <c r="GO275" s="5">
        <v>0.965382754802704</v>
      </c>
      <c r="GQ275" s="10">
        <v>14.0089330673218</v>
      </c>
      <c r="GR275" s="5">
        <v>0.965589106082916</v>
      </c>
      <c r="GT275" s="10">
        <v>14.0089330673218</v>
      </c>
      <c r="GU275" s="5">
        <v>0.96451735496521</v>
      </c>
      <c r="GW275" s="10">
        <v>14.0089330673218</v>
      </c>
      <c r="GX275" s="5">
        <v>0.971914768218994</v>
      </c>
      <c r="GZ275" s="10">
        <v>14.0089330673218</v>
      </c>
      <c r="HA275" s="5">
        <v>0.961956381797791</v>
      </c>
      <c r="HC275" s="10">
        <v>14.0089330673218</v>
      </c>
      <c r="HD275" s="5">
        <v>0.973049879074097</v>
      </c>
      <c r="HF275" s="10">
        <v>14.0089330673218</v>
      </c>
      <c r="HG275" s="5">
        <v>0.973537802696228</v>
      </c>
      <c r="HI275" s="10">
        <v>14.0089330673218</v>
      </c>
      <c r="HJ275" s="5">
        <v>0.960998713970184</v>
      </c>
      <c r="HL275" s="10">
        <v>14.0089330673218</v>
      </c>
      <c r="HM275" s="5">
        <v>0.973642647266388</v>
      </c>
      <c r="HO275" s="10">
        <v>14.0089330673218</v>
      </c>
      <c r="HP275" s="5">
        <v>0.973329484462738</v>
      </c>
      <c r="HR275" s="10">
        <v>14.0089330673218</v>
      </c>
      <c r="HS275" s="5">
        <v>0.973523139953613</v>
      </c>
      <c r="HU275" s="10">
        <v>14.0089330673218</v>
      </c>
      <c r="HV275" s="5">
        <v>0.972381949424744</v>
      </c>
      <c r="HX275" s="10">
        <v>14.0089330673218</v>
      </c>
      <c r="HY275" s="5">
        <v>0.97324937582016</v>
      </c>
      <c r="IA275" s="10">
        <v>14.0089330673218</v>
      </c>
      <c r="IB275" s="5">
        <v>0.973506450653076</v>
      </c>
      <c r="ID275" s="10">
        <v>14.0089330673218</v>
      </c>
      <c r="IE275" s="5">
        <v>0.971507787704468</v>
      </c>
    </row>
    <row r="276">
      <c r="A276" s="10">
        <v>14.0834474563599</v>
      </c>
      <c r="B276" s="5">
        <v>0.843696653842926</v>
      </c>
      <c r="D276" s="10">
        <v>14.0834474563599</v>
      </c>
      <c r="E276" s="5">
        <v>0.852707922458649</v>
      </c>
      <c r="G276" s="10">
        <v>14.0834474563599</v>
      </c>
      <c r="H276" s="5">
        <v>0.860834002494812</v>
      </c>
      <c r="J276" s="10">
        <v>14.0834474563599</v>
      </c>
      <c r="K276" s="5">
        <v>0.86201286315918</v>
      </c>
      <c r="M276" s="10">
        <v>14.0834474563599</v>
      </c>
      <c r="N276" s="5">
        <v>0.863320112228394</v>
      </c>
      <c r="P276" s="10">
        <v>14.0834474563599</v>
      </c>
      <c r="Q276" s="5">
        <v>0.902608394622803</v>
      </c>
      <c r="S276" s="10">
        <v>14.0834474563599</v>
      </c>
      <c r="T276" s="5">
        <v>0.994807958602905</v>
      </c>
      <c r="V276" s="10">
        <v>14.0834474563599</v>
      </c>
      <c r="W276" s="5">
        <v>1.03156352043152</v>
      </c>
      <c r="Y276" s="10">
        <v>14.0834474563599</v>
      </c>
      <c r="Z276" s="5">
        <v>1.06347715854645</v>
      </c>
      <c r="AB276" s="10">
        <v>14.0834474563599</v>
      </c>
      <c r="AC276" s="5">
        <v>1.06940221786499</v>
      </c>
      <c r="AE276" s="10">
        <v>14.0834474563599</v>
      </c>
      <c r="AF276" s="5">
        <v>1.09133541584015</v>
      </c>
      <c r="AH276" s="10">
        <v>14.0834474563599</v>
      </c>
      <c r="AI276" s="5">
        <v>1.08020126819611</v>
      </c>
      <c r="AK276" s="10">
        <v>14.0834474563599</v>
      </c>
      <c r="AL276" s="5">
        <v>1.08252441883087</v>
      </c>
      <c r="AN276" s="10">
        <v>14.0834474563599</v>
      </c>
      <c r="AO276" s="5">
        <v>1.08918309211731</v>
      </c>
      <c r="AQ276" s="10">
        <v>14.0834474563599</v>
      </c>
      <c r="AR276" s="5">
        <v>1.09085750579834</v>
      </c>
      <c r="AT276" s="10">
        <v>14.0834474563599</v>
      </c>
      <c r="AU276" s="5">
        <v>1.094691157341</v>
      </c>
      <c r="AW276" s="10">
        <v>14.0834474563599</v>
      </c>
      <c r="AX276" s="5">
        <v>0.856817245483398</v>
      </c>
      <c r="AZ276" s="10">
        <v>14.0834474563599</v>
      </c>
      <c r="BA276" s="5">
        <v>0.857531428337097</v>
      </c>
      <c r="BC276" s="10">
        <v>14.0834474563599</v>
      </c>
      <c r="BD276" s="5">
        <v>0.860354006290436</v>
      </c>
      <c r="BF276" s="10">
        <v>14.0834474563599</v>
      </c>
      <c r="BG276" s="5">
        <v>0.861583530902863</v>
      </c>
      <c r="BI276" s="10">
        <v>14.0834474563599</v>
      </c>
      <c r="BJ276" s="5">
        <v>0.882445156574249</v>
      </c>
      <c r="BL276" s="10">
        <v>14.0834474563599</v>
      </c>
      <c r="BM276" s="5">
        <v>0.942467153072357</v>
      </c>
      <c r="BO276" s="10">
        <v>14.0834474563599</v>
      </c>
      <c r="BP276" s="5">
        <v>1.00617718696594</v>
      </c>
      <c r="BR276" s="10">
        <v>14.0834474563599</v>
      </c>
      <c r="BS276" s="5">
        <v>1.05016672611237</v>
      </c>
      <c r="BU276" s="10">
        <v>14.0834474563599</v>
      </c>
      <c r="BV276" s="5">
        <v>1.06403625011444</v>
      </c>
      <c r="BX276" s="10">
        <v>14.0834474563599</v>
      </c>
      <c r="BY276" s="5">
        <v>1.07888638973236</v>
      </c>
      <c r="CA276" s="10">
        <v>14.0834474563599</v>
      </c>
      <c r="CB276" s="5">
        <v>1.08661937713623</v>
      </c>
      <c r="CD276" s="10">
        <v>14.0834474563599</v>
      </c>
      <c r="CE276" s="5">
        <v>1.08933675289154</v>
      </c>
      <c r="CG276" s="10">
        <v>14.0834474563599</v>
      </c>
      <c r="CH276" s="5">
        <v>1.09077489376068</v>
      </c>
      <c r="CJ276" s="10">
        <v>14.0834474563599</v>
      </c>
      <c r="CK276" s="5">
        <v>1.08988559246063</v>
      </c>
      <c r="CM276" s="10">
        <v>14.0834474563599</v>
      </c>
      <c r="CN276" s="5">
        <v>1.08857452869415</v>
      </c>
      <c r="CP276" s="10">
        <v>14.0834474563599</v>
      </c>
      <c r="CQ276" s="5">
        <v>1.09263014793396</v>
      </c>
      <c r="CS276" s="10">
        <v>14.0834474563599</v>
      </c>
      <c r="CT276" s="5">
        <v>0.85440069437027</v>
      </c>
      <c r="CV276" s="10">
        <v>14.0834474563599</v>
      </c>
      <c r="CW276" s="5">
        <v>0.869174838066101</v>
      </c>
      <c r="CY276" s="10">
        <v>14.0834474563599</v>
      </c>
      <c r="CZ276" s="5">
        <v>0.867146730422974</v>
      </c>
      <c r="DB276" s="10">
        <v>14.0834474563599</v>
      </c>
      <c r="DC276" s="5">
        <v>0.873915314674377</v>
      </c>
      <c r="DE276" s="10">
        <v>14.0834474563599</v>
      </c>
      <c r="DF276" s="5">
        <v>0.881859302520752</v>
      </c>
      <c r="DH276" s="10">
        <v>14.0834474563599</v>
      </c>
      <c r="DI276" s="5">
        <v>0.940129578113556</v>
      </c>
      <c r="DK276" s="10">
        <v>14.0834474563599</v>
      </c>
      <c r="DL276" s="5">
        <v>0.999361336231232</v>
      </c>
      <c r="DN276" s="10">
        <v>14.0834474563599</v>
      </c>
      <c r="DO276" s="5">
        <v>1.02992510795593</v>
      </c>
      <c r="DQ276" s="10">
        <v>14.0834474563599</v>
      </c>
      <c r="DR276" s="5">
        <v>1.01407420635223</v>
      </c>
      <c r="DT276" s="10">
        <v>14.0834474563599</v>
      </c>
      <c r="DU276" s="5">
        <v>1.0753368139267</v>
      </c>
      <c r="DW276" s="10">
        <v>14.0834474563599</v>
      </c>
      <c r="DX276" s="5">
        <v>1.08191978931427</v>
      </c>
      <c r="DZ276" s="10">
        <v>14.0834474563599</v>
      </c>
      <c r="EA276" s="5">
        <v>1.09223687648773</v>
      </c>
      <c r="EC276" s="10">
        <v>14.0834474563599</v>
      </c>
      <c r="ED276" s="5">
        <v>1.08701014518738</v>
      </c>
      <c r="EF276" s="10">
        <v>14.0834474563599</v>
      </c>
      <c r="EG276" s="5">
        <v>1.08910596370697</v>
      </c>
      <c r="EI276" s="10">
        <v>14.0834474563599</v>
      </c>
      <c r="EJ276" s="5">
        <v>1.08738458156586</v>
      </c>
      <c r="EL276" s="10">
        <v>14.0834474563599</v>
      </c>
      <c r="EM276" s="5">
        <v>1.08741772174835</v>
      </c>
      <c r="EO276" s="10">
        <v>14.0834474563599</v>
      </c>
      <c r="EP276" s="5">
        <v>0.952168643474579</v>
      </c>
      <c r="ER276" s="10">
        <v>14.0834474563599</v>
      </c>
      <c r="ES276" s="5">
        <v>0.967535793781281</v>
      </c>
      <c r="EU276" s="10">
        <v>14.0834474563599</v>
      </c>
      <c r="EV276" s="5">
        <v>0.970934689044952</v>
      </c>
      <c r="EX276" s="10">
        <v>14.0834474563599</v>
      </c>
      <c r="EY276" s="5">
        <v>0.974291205406189</v>
      </c>
      <c r="FA276" s="10">
        <v>14.0834474563599</v>
      </c>
      <c r="FB276" s="5">
        <v>0.974994659423828</v>
      </c>
      <c r="FD276" s="10">
        <v>14.0834474563599</v>
      </c>
      <c r="FE276" s="5">
        <v>0.964573383331299</v>
      </c>
      <c r="FG276" s="10">
        <v>14.0834474563599</v>
      </c>
      <c r="FH276" s="5">
        <v>0.973590314388275</v>
      </c>
      <c r="FJ276" s="10">
        <v>14.0834474563599</v>
      </c>
      <c r="FK276" s="5">
        <v>0.970652639865875</v>
      </c>
      <c r="FM276" s="10">
        <v>14.0834474563599</v>
      </c>
      <c r="FN276" s="5">
        <v>0.974788248538971</v>
      </c>
      <c r="FP276" s="10">
        <v>14.0834474563599</v>
      </c>
      <c r="FQ276" s="5">
        <v>0.977411329746246</v>
      </c>
      <c r="FS276" s="10">
        <v>14.0834474563599</v>
      </c>
      <c r="FT276" s="5">
        <v>0.976058661937714</v>
      </c>
      <c r="FV276" s="10">
        <v>14.0834474563599</v>
      </c>
      <c r="FW276" s="5">
        <v>0.973275184631348</v>
      </c>
      <c r="FY276" s="10">
        <v>14.0834474563599</v>
      </c>
      <c r="FZ276" s="5">
        <v>0.977874279022217</v>
      </c>
      <c r="GB276" s="10">
        <v>14.0834474563599</v>
      </c>
      <c r="GC276" s="5">
        <v>0.976775050163269</v>
      </c>
      <c r="GE276" s="10">
        <v>14.0834474563599</v>
      </c>
      <c r="GF276" s="5">
        <v>0.973340511322021</v>
      </c>
      <c r="GH276" s="10">
        <v>14.0834474563599</v>
      </c>
      <c r="GI276" s="5">
        <v>0.974833369255066</v>
      </c>
      <c r="GK276" s="10">
        <v>14.0834474563599</v>
      </c>
      <c r="GL276" s="5">
        <v>0.950259625911713</v>
      </c>
      <c r="GN276" s="10">
        <v>14.0834474563599</v>
      </c>
      <c r="GO276" s="5">
        <v>0.964453637599945</v>
      </c>
      <c r="GQ276" s="10">
        <v>14.0834474563599</v>
      </c>
      <c r="GR276" s="5">
        <v>0.966320335865021</v>
      </c>
      <c r="GT276" s="10">
        <v>14.0834474563599</v>
      </c>
      <c r="GU276" s="5">
        <v>0.964063584804535</v>
      </c>
      <c r="GW276" s="10">
        <v>14.0834474563599</v>
      </c>
      <c r="GX276" s="5">
        <v>0.971698939800262</v>
      </c>
      <c r="GZ276" s="10">
        <v>14.0834474563599</v>
      </c>
      <c r="HA276" s="5">
        <v>0.961737155914307</v>
      </c>
      <c r="HC276" s="10">
        <v>14.0834474563599</v>
      </c>
      <c r="HD276" s="5">
        <v>0.970428705215454</v>
      </c>
      <c r="HF276" s="10">
        <v>14.0834474563599</v>
      </c>
      <c r="HG276" s="5">
        <v>0.971732079982758</v>
      </c>
      <c r="HI276" s="10">
        <v>14.0834474563599</v>
      </c>
      <c r="HJ276" s="5">
        <v>0.959704041481018</v>
      </c>
      <c r="HL276" s="10">
        <v>14.0834474563599</v>
      </c>
      <c r="HM276" s="5">
        <v>0.972652792930603</v>
      </c>
      <c r="HO276" s="10">
        <v>14.0834474563599</v>
      </c>
      <c r="HP276" s="5">
        <v>0.974874377250671</v>
      </c>
      <c r="HR276" s="10">
        <v>14.0834474563599</v>
      </c>
      <c r="HS276" s="5">
        <v>0.973014354705811</v>
      </c>
      <c r="HU276" s="10">
        <v>14.0834474563599</v>
      </c>
      <c r="HV276" s="5">
        <v>0.973356187343597</v>
      </c>
      <c r="HX276" s="10">
        <v>14.0834474563599</v>
      </c>
      <c r="HY276" s="5">
        <v>0.97334498167038</v>
      </c>
      <c r="IA276" s="10">
        <v>14.0834474563599</v>
      </c>
      <c r="IB276" s="5">
        <v>0.974259495735168</v>
      </c>
      <c r="ID276" s="10">
        <v>14.0834474563599</v>
      </c>
      <c r="IE276" s="5">
        <v>0.973222851753235</v>
      </c>
    </row>
    <row r="277">
      <c r="A277" s="10">
        <v>14.1579637527466</v>
      </c>
      <c r="B277" s="5">
        <v>0.843867421150208</v>
      </c>
      <c r="D277" s="10">
        <v>14.1579637527466</v>
      </c>
      <c r="E277" s="5">
        <v>0.852763652801514</v>
      </c>
      <c r="G277" s="10">
        <v>14.1579637527466</v>
      </c>
      <c r="H277" s="5">
        <v>0.859781861305237</v>
      </c>
      <c r="J277" s="10">
        <v>14.1579637527466</v>
      </c>
      <c r="K277" s="5">
        <v>0.862897753715515</v>
      </c>
      <c r="M277" s="10">
        <v>14.1579637527466</v>
      </c>
      <c r="N277" s="5">
        <v>0.863519251346588</v>
      </c>
      <c r="P277" s="10">
        <v>14.1579637527466</v>
      </c>
      <c r="Q277" s="5">
        <v>0.904817461967468</v>
      </c>
      <c r="S277" s="10">
        <v>14.1579637527466</v>
      </c>
      <c r="T277" s="5">
        <v>0.994884669780731</v>
      </c>
      <c r="V277" s="10">
        <v>14.1579637527466</v>
      </c>
      <c r="W277" s="5">
        <v>1.03086972236633</v>
      </c>
      <c r="Y277" s="10">
        <v>14.1579637527466</v>
      </c>
      <c r="Z277" s="5">
        <v>1.06217408180237</v>
      </c>
      <c r="AB277" s="10">
        <v>14.1579637527466</v>
      </c>
      <c r="AC277" s="5">
        <v>1.06868195533752</v>
      </c>
      <c r="AE277" s="10">
        <v>14.1579637527466</v>
      </c>
      <c r="AF277" s="5">
        <v>1.09308898448944</v>
      </c>
      <c r="AH277" s="10">
        <v>14.1579637527466</v>
      </c>
      <c r="AI277" s="5">
        <v>1.0802161693573</v>
      </c>
      <c r="AK277" s="10">
        <v>14.1579637527466</v>
      </c>
      <c r="AL277" s="5">
        <v>1.08057296276093</v>
      </c>
      <c r="AN277" s="10">
        <v>14.1579637527466</v>
      </c>
      <c r="AO277" s="5">
        <v>1.08928298950195</v>
      </c>
      <c r="AQ277" s="10">
        <v>14.1579637527466</v>
      </c>
      <c r="AR277" s="5">
        <v>1.09074020385742</v>
      </c>
      <c r="AT277" s="10">
        <v>14.1579637527466</v>
      </c>
      <c r="AU277" s="5">
        <v>1.09378516674042</v>
      </c>
      <c r="AW277" s="10">
        <v>14.1579637527466</v>
      </c>
      <c r="AX277" s="5">
        <v>0.85722678899765</v>
      </c>
      <c r="AZ277" s="10">
        <v>14.1579637527466</v>
      </c>
      <c r="BA277" s="5">
        <v>0.858202993869781</v>
      </c>
      <c r="BC277" s="10">
        <v>14.1579637527466</v>
      </c>
      <c r="BD277" s="5">
        <v>0.86047750711441</v>
      </c>
      <c r="BF277" s="10">
        <v>14.1579637527466</v>
      </c>
      <c r="BG277" s="5">
        <v>0.860614538192749</v>
      </c>
      <c r="BI277" s="10">
        <v>14.1579637527466</v>
      </c>
      <c r="BJ277" s="5">
        <v>0.880779922008514</v>
      </c>
      <c r="BL277" s="10">
        <v>14.1579637527466</v>
      </c>
      <c r="BM277" s="5">
        <v>0.941616952419281</v>
      </c>
      <c r="BO277" s="10">
        <v>14.1579637527466</v>
      </c>
      <c r="BP277" s="5">
        <v>1.00817143917084</v>
      </c>
      <c r="BR277" s="10">
        <v>14.1579637527466</v>
      </c>
      <c r="BS277" s="5">
        <v>1.04878675937653</v>
      </c>
      <c r="BU277" s="10">
        <v>14.1579637527466</v>
      </c>
      <c r="BV277" s="5">
        <v>1.06518220901489</v>
      </c>
      <c r="BX277" s="10">
        <v>14.1579637527466</v>
      </c>
      <c r="BY277" s="5">
        <v>1.07741987705231</v>
      </c>
      <c r="CA277" s="10">
        <v>14.1579637527466</v>
      </c>
      <c r="CB277" s="5">
        <v>1.08603620529175</v>
      </c>
      <c r="CD277" s="10">
        <v>14.1579637527466</v>
      </c>
      <c r="CE277" s="5">
        <v>1.08697319030762</v>
      </c>
      <c r="CG277" s="10">
        <v>14.1579637527466</v>
      </c>
      <c r="CH277" s="5">
        <v>1.09367060661316</v>
      </c>
      <c r="CJ277" s="10">
        <v>14.1579637527466</v>
      </c>
      <c r="CK277" s="5">
        <v>1.0905374288559</v>
      </c>
      <c r="CM277" s="10">
        <v>14.1579637527466</v>
      </c>
      <c r="CN277" s="5">
        <v>1.08602070808411</v>
      </c>
      <c r="CP277" s="10">
        <v>14.1579637527466</v>
      </c>
      <c r="CQ277" s="5">
        <v>1.09334576129913</v>
      </c>
      <c r="CS277" s="10">
        <v>14.1579637527466</v>
      </c>
      <c r="CT277" s="5">
        <v>0.856220185756683</v>
      </c>
      <c r="CV277" s="10">
        <v>14.1579637527466</v>
      </c>
      <c r="CW277" s="5">
        <v>0.86936891078949</v>
      </c>
      <c r="CY277" s="10">
        <v>14.1579637527466</v>
      </c>
      <c r="CZ277" s="5">
        <v>0.869065761566162</v>
      </c>
      <c r="DB277" s="10">
        <v>14.1579637527466</v>
      </c>
      <c r="DC277" s="5">
        <v>0.872899949550629</v>
      </c>
      <c r="DE277" s="10">
        <v>14.1579637527466</v>
      </c>
      <c r="DF277" s="5">
        <v>0.883750915527344</v>
      </c>
      <c r="DH277" s="10">
        <v>14.1579637527466</v>
      </c>
      <c r="DI277" s="5">
        <v>0.94018018245697</v>
      </c>
      <c r="DK277" s="10">
        <v>14.1579637527466</v>
      </c>
      <c r="DL277" s="5">
        <v>0.999945640563965</v>
      </c>
      <c r="DN277" s="10">
        <v>14.1579637527466</v>
      </c>
      <c r="DO277" s="5">
        <v>1.02859807014465</v>
      </c>
      <c r="DQ277" s="10">
        <v>14.1579637527466</v>
      </c>
      <c r="DR277" s="5">
        <v>1.01458930969238</v>
      </c>
      <c r="DT277" s="10">
        <v>14.1579637527466</v>
      </c>
      <c r="DU277" s="5">
        <v>1.07538187503815</v>
      </c>
      <c r="DW277" s="10">
        <v>14.1579637527466</v>
      </c>
      <c r="DX277" s="5">
        <v>1.08133780956268</v>
      </c>
      <c r="DZ277" s="10">
        <v>14.1579637527466</v>
      </c>
      <c r="EA277" s="5">
        <v>1.0912766456604</v>
      </c>
      <c r="EC277" s="10">
        <v>14.1579637527466</v>
      </c>
      <c r="ED277" s="5">
        <v>1.0849050283432</v>
      </c>
      <c r="EF277" s="10">
        <v>14.1579637527466</v>
      </c>
      <c r="EG277" s="5">
        <v>1.08827888965607</v>
      </c>
      <c r="EI277" s="10">
        <v>14.1579637527466</v>
      </c>
      <c r="EJ277" s="5">
        <v>1.08689546585083</v>
      </c>
      <c r="EL277" s="10">
        <v>14.1579637527466</v>
      </c>
      <c r="EM277" s="5">
        <v>1.08788347244263</v>
      </c>
      <c r="EO277" s="10">
        <v>14.1579637527466</v>
      </c>
      <c r="EP277" s="5">
        <v>0.953480899333954</v>
      </c>
      <c r="ER277" s="10">
        <v>14.1579637527466</v>
      </c>
      <c r="ES277" s="5">
        <v>0.966683566570282</v>
      </c>
      <c r="EU277" s="10">
        <v>14.1579637527466</v>
      </c>
      <c r="EV277" s="5">
        <v>0.969835519790649</v>
      </c>
      <c r="EX277" s="10">
        <v>14.1579637527466</v>
      </c>
      <c r="EY277" s="5">
        <v>0.974012792110443</v>
      </c>
      <c r="FA277" s="10">
        <v>14.1579637527466</v>
      </c>
      <c r="FB277" s="5">
        <v>0.976374685764313</v>
      </c>
      <c r="FD277" s="10">
        <v>14.1579637527466</v>
      </c>
      <c r="FE277" s="5">
        <v>0.96477085351944</v>
      </c>
      <c r="FG277" s="10">
        <v>14.1579637527466</v>
      </c>
      <c r="FH277" s="5">
        <v>0.971913695335388</v>
      </c>
      <c r="FJ277" s="10">
        <v>14.1579637527466</v>
      </c>
      <c r="FK277" s="5">
        <v>0.971497714519501</v>
      </c>
      <c r="FM277" s="10">
        <v>14.1579637527466</v>
      </c>
      <c r="FN277" s="5">
        <v>0.974301636219025</v>
      </c>
      <c r="FP277" s="10">
        <v>14.1579637527466</v>
      </c>
      <c r="FQ277" s="5">
        <v>0.976917564868927</v>
      </c>
      <c r="FS277" s="10">
        <v>14.1579637527466</v>
      </c>
      <c r="FT277" s="5">
        <v>0.976941704750061</v>
      </c>
      <c r="FV277" s="10">
        <v>14.1579637527466</v>
      </c>
      <c r="FW277" s="5">
        <v>0.974093616008759</v>
      </c>
      <c r="FY277" s="10">
        <v>14.1579637527466</v>
      </c>
      <c r="FZ277" s="5">
        <v>0.976408779621124</v>
      </c>
      <c r="GB277" s="10">
        <v>14.1579637527466</v>
      </c>
      <c r="GC277" s="5">
        <v>0.974894106388092</v>
      </c>
      <c r="GE277" s="10">
        <v>14.1579637527466</v>
      </c>
      <c r="GF277" s="5">
        <v>0.974923849105835</v>
      </c>
      <c r="GH277" s="10">
        <v>14.1579637527466</v>
      </c>
      <c r="GI277" s="5">
        <v>0.975468993186951</v>
      </c>
      <c r="GK277" s="10">
        <v>14.1579637527466</v>
      </c>
      <c r="GL277" s="5">
        <v>0.950944900512695</v>
      </c>
      <c r="GN277" s="10">
        <v>14.1579637527466</v>
      </c>
      <c r="GO277" s="5">
        <v>0.965116620063782</v>
      </c>
      <c r="GQ277" s="10">
        <v>14.1579637527466</v>
      </c>
      <c r="GR277" s="5">
        <v>0.966167330741882</v>
      </c>
      <c r="GT277" s="10">
        <v>14.1579637527466</v>
      </c>
      <c r="GU277" s="5">
        <v>0.964012205600739</v>
      </c>
      <c r="GW277" s="10">
        <v>14.1579637527466</v>
      </c>
      <c r="GX277" s="5">
        <v>0.972171127796173</v>
      </c>
      <c r="GZ277" s="10">
        <v>14.1579637527466</v>
      </c>
      <c r="HA277" s="5">
        <v>0.962559938430786</v>
      </c>
      <c r="HC277" s="10">
        <v>14.1579637527466</v>
      </c>
      <c r="HD277" s="5">
        <v>0.969913184642792</v>
      </c>
      <c r="HF277" s="10">
        <v>14.1579637527466</v>
      </c>
      <c r="HG277" s="5">
        <v>0.973560273647308</v>
      </c>
      <c r="HI277" s="10">
        <v>14.1579637527466</v>
      </c>
      <c r="HJ277" s="5">
        <v>0.959936261177063</v>
      </c>
      <c r="HL277" s="10">
        <v>14.1579637527466</v>
      </c>
      <c r="HM277" s="5">
        <v>0.973954737186432</v>
      </c>
      <c r="HO277" s="10">
        <v>14.1579637527466</v>
      </c>
      <c r="HP277" s="5">
        <v>0.972936987876892</v>
      </c>
      <c r="HR277" s="10">
        <v>14.1579637527466</v>
      </c>
      <c r="HS277" s="5">
        <v>0.973306238651276</v>
      </c>
      <c r="HU277" s="10">
        <v>14.1579637527466</v>
      </c>
      <c r="HV277" s="5">
        <v>0.972896754741669</v>
      </c>
      <c r="HX277" s="10">
        <v>14.1579637527466</v>
      </c>
      <c r="HY277" s="5">
        <v>0.973024189472198</v>
      </c>
      <c r="IA277" s="10">
        <v>14.1579637527466</v>
      </c>
      <c r="IB277" s="5">
        <v>0.973498404026031</v>
      </c>
      <c r="ID277" s="10">
        <v>14.1579637527466</v>
      </c>
      <c r="IE277" s="5">
        <v>0.972681879997253</v>
      </c>
    </row>
    <row r="278">
      <c r="A278" s="10">
        <v>14.2324800491333</v>
      </c>
      <c r="B278" s="5">
        <v>0.844021856784821</v>
      </c>
      <c r="D278" s="10">
        <v>14.2324800491333</v>
      </c>
      <c r="E278" s="5">
        <v>0.852298021316528</v>
      </c>
      <c r="G278" s="10">
        <v>14.2324800491333</v>
      </c>
      <c r="H278" s="5">
        <v>0.859280467033386</v>
      </c>
      <c r="J278" s="10">
        <v>14.2324800491333</v>
      </c>
      <c r="K278" s="5">
        <v>0.86220645904541</v>
      </c>
      <c r="M278" s="10">
        <v>14.2324800491333</v>
      </c>
      <c r="N278" s="5">
        <v>0.863651990890503</v>
      </c>
      <c r="P278" s="10">
        <v>14.2324800491333</v>
      </c>
      <c r="Q278" s="5">
        <v>0.905343890190125</v>
      </c>
      <c r="S278" s="10">
        <v>14.2324800491333</v>
      </c>
      <c r="T278" s="5">
        <v>0.995081841945648</v>
      </c>
      <c r="V278" s="10">
        <v>14.2324800491333</v>
      </c>
      <c r="W278" s="5">
        <v>1.03179478645325</v>
      </c>
      <c r="Y278" s="10">
        <v>14.2324800491333</v>
      </c>
      <c r="Z278" s="5">
        <v>1.06312835216522</v>
      </c>
      <c r="AB278" s="10">
        <v>14.2324800491333</v>
      </c>
      <c r="AC278" s="5">
        <v>1.07052946090698</v>
      </c>
      <c r="AE278" s="10">
        <v>14.2324800491333</v>
      </c>
      <c r="AF278" s="5">
        <v>1.09335446357727</v>
      </c>
      <c r="AH278" s="10">
        <v>14.2324800491333</v>
      </c>
      <c r="AI278" s="5">
        <v>1.08221292495728</v>
      </c>
      <c r="AK278" s="10">
        <v>14.2324800491333</v>
      </c>
      <c r="AL278" s="5">
        <v>1.08237040042877</v>
      </c>
      <c r="AN278" s="10">
        <v>14.2324800491333</v>
      </c>
      <c r="AO278" s="5">
        <v>1.08850646018982</v>
      </c>
      <c r="AQ278" s="10">
        <v>14.2324800491333</v>
      </c>
      <c r="AR278" s="5">
        <v>1.09113872051239</v>
      </c>
      <c r="AT278" s="10">
        <v>14.2324800491333</v>
      </c>
      <c r="AU278" s="5">
        <v>1.09433925151825</v>
      </c>
      <c r="AW278" s="10">
        <v>14.2324800491333</v>
      </c>
      <c r="AX278" s="5">
        <v>0.85602194070816</v>
      </c>
      <c r="AZ278" s="10">
        <v>14.2324800491333</v>
      </c>
      <c r="BA278" s="5">
        <v>0.857770442962646</v>
      </c>
      <c r="BC278" s="10">
        <v>14.2324800491333</v>
      </c>
      <c r="BD278" s="5">
        <v>0.858959794044495</v>
      </c>
      <c r="BF278" s="10">
        <v>14.2324800491333</v>
      </c>
      <c r="BG278" s="5">
        <v>0.862209975719452</v>
      </c>
      <c r="BI278" s="10">
        <v>14.2324800491333</v>
      </c>
      <c r="BJ278" s="5">
        <v>0.88090705871582</v>
      </c>
      <c r="BL278" s="10">
        <v>14.2324800491333</v>
      </c>
      <c r="BM278" s="5">
        <v>0.942454874515533</v>
      </c>
      <c r="BO278" s="10">
        <v>14.2324800491333</v>
      </c>
      <c r="BP278" s="5">
        <v>1.00695991516113</v>
      </c>
      <c r="BR278" s="10">
        <v>14.2324800491333</v>
      </c>
      <c r="BS278" s="5">
        <v>1.04748928546906</v>
      </c>
      <c r="BU278" s="10">
        <v>14.2324800491333</v>
      </c>
      <c r="BV278" s="5">
        <v>1.06573581695557</v>
      </c>
      <c r="BX278" s="10">
        <v>14.2324800491333</v>
      </c>
      <c r="BY278" s="5">
        <v>1.07984614372253</v>
      </c>
      <c r="CA278" s="10">
        <v>14.2324800491333</v>
      </c>
      <c r="CB278" s="5">
        <v>1.08729732036591</v>
      </c>
      <c r="CD278" s="10">
        <v>14.2324800491333</v>
      </c>
      <c r="CE278" s="5">
        <v>1.08965480327606</v>
      </c>
      <c r="CG278" s="10">
        <v>14.2324800491333</v>
      </c>
      <c r="CH278" s="5">
        <v>1.09274470806122</v>
      </c>
      <c r="CJ278" s="10">
        <v>14.2324800491333</v>
      </c>
      <c r="CK278" s="5">
        <v>1.09172987937927</v>
      </c>
      <c r="CM278" s="10">
        <v>14.2324800491333</v>
      </c>
      <c r="CN278" s="5">
        <v>1.08719277381897</v>
      </c>
      <c r="CP278" s="10">
        <v>14.2324800491333</v>
      </c>
      <c r="CQ278" s="5">
        <v>1.09312796592712</v>
      </c>
      <c r="CS278" s="10">
        <v>14.2324800491333</v>
      </c>
      <c r="CT278" s="5">
        <v>0.857415676116943</v>
      </c>
      <c r="CV278" s="10">
        <v>14.2324800491333</v>
      </c>
      <c r="CW278" s="5">
        <v>0.869621217250824</v>
      </c>
      <c r="CY278" s="10">
        <v>14.2324800491333</v>
      </c>
      <c r="CZ278" s="5">
        <v>0.870424807071686</v>
      </c>
      <c r="DB278" s="10">
        <v>14.2324800491333</v>
      </c>
      <c r="DC278" s="5">
        <v>0.873039066791534</v>
      </c>
      <c r="DE278" s="10">
        <v>14.2324800491333</v>
      </c>
      <c r="DF278" s="5">
        <v>0.882264971733093</v>
      </c>
      <c r="DH278" s="10">
        <v>14.2324800491333</v>
      </c>
      <c r="DI278" s="5">
        <v>0.939179301261902</v>
      </c>
      <c r="DK278" s="10">
        <v>14.2324800491333</v>
      </c>
      <c r="DL278" s="5">
        <v>0.999634861946106</v>
      </c>
      <c r="DN278" s="10">
        <v>14.2324800491333</v>
      </c>
      <c r="DO278" s="5">
        <v>1.02897226810455</v>
      </c>
      <c r="DQ278" s="10">
        <v>14.2324800491333</v>
      </c>
      <c r="DR278" s="5">
        <v>1.01377081871033</v>
      </c>
      <c r="DT278" s="10">
        <v>14.2324800491333</v>
      </c>
      <c r="DU278" s="5">
        <v>1.0753368139267</v>
      </c>
      <c r="DW278" s="10">
        <v>14.2324800491333</v>
      </c>
      <c r="DX278" s="5">
        <v>1.08313572406769</v>
      </c>
      <c r="DZ278" s="10">
        <v>14.2324800491333</v>
      </c>
      <c r="EA278" s="5">
        <v>1.09026789665222</v>
      </c>
      <c r="EC278" s="10">
        <v>14.2324800491333</v>
      </c>
      <c r="ED278" s="5">
        <v>1.08795988559723</v>
      </c>
      <c r="EF278" s="10">
        <v>14.2324800491333</v>
      </c>
      <c r="EG278" s="5">
        <v>1.08815491199493</v>
      </c>
      <c r="EI278" s="10">
        <v>14.2324800491333</v>
      </c>
      <c r="EJ278" s="5">
        <v>1.08602333068848</v>
      </c>
      <c r="EL278" s="10">
        <v>14.2324800491333</v>
      </c>
      <c r="EM278" s="5">
        <v>1.08720898628235</v>
      </c>
      <c r="EO278" s="10">
        <v>14.2324800491333</v>
      </c>
      <c r="EP278" s="5">
        <v>0.95321786403656</v>
      </c>
      <c r="ER278" s="10">
        <v>14.2324800491333</v>
      </c>
      <c r="ES278" s="5">
        <v>0.965801179409027</v>
      </c>
      <c r="EU278" s="10">
        <v>14.2324800491333</v>
      </c>
      <c r="EV278" s="5">
        <v>0.970546185970306</v>
      </c>
      <c r="EX278" s="10">
        <v>14.2324800491333</v>
      </c>
      <c r="EY278" s="5">
        <v>0.974702894687653</v>
      </c>
      <c r="FA278" s="10">
        <v>14.2324800491333</v>
      </c>
      <c r="FB278" s="5">
        <v>0.976740062236786</v>
      </c>
      <c r="FD278" s="10">
        <v>14.2324800491333</v>
      </c>
      <c r="FE278" s="5">
        <v>0.965137183666229</v>
      </c>
      <c r="FG278" s="10">
        <v>14.2324800491333</v>
      </c>
      <c r="FH278" s="5">
        <v>0.973468780517578</v>
      </c>
      <c r="FJ278" s="10">
        <v>14.2324800491333</v>
      </c>
      <c r="FK278" s="5">
        <v>0.971408486366272</v>
      </c>
      <c r="FM278" s="10">
        <v>14.2324800491333</v>
      </c>
      <c r="FN278" s="5">
        <v>0.975626885890961</v>
      </c>
      <c r="FP278" s="10">
        <v>14.2324800491333</v>
      </c>
      <c r="FQ278" s="5">
        <v>0.975248754024506</v>
      </c>
      <c r="FS278" s="10">
        <v>14.2324800491333</v>
      </c>
      <c r="FT278" s="5">
        <v>0.976022899150848</v>
      </c>
      <c r="FV278" s="10">
        <v>14.2324800491333</v>
      </c>
      <c r="FW278" s="5">
        <v>0.974105715751648</v>
      </c>
      <c r="FY278" s="10">
        <v>14.2324800491333</v>
      </c>
      <c r="FZ278" s="5">
        <v>0.976053476333618</v>
      </c>
      <c r="GB278" s="10">
        <v>14.2324800491333</v>
      </c>
      <c r="GC278" s="5">
        <v>0.975563406944275</v>
      </c>
      <c r="GE278" s="10">
        <v>14.2324800491333</v>
      </c>
      <c r="GF278" s="5">
        <v>0.97514420747757</v>
      </c>
      <c r="GH278" s="10">
        <v>14.2324800491333</v>
      </c>
      <c r="GI278" s="5">
        <v>0.97521960735321</v>
      </c>
      <c r="GK278" s="10">
        <v>14.2324800491333</v>
      </c>
      <c r="GL278" s="5">
        <v>0.950860500335693</v>
      </c>
      <c r="GN278" s="10">
        <v>14.2324800491333</v>
      </c>
      <c r="GO278" s="5">
        <v>0.965313851833344</v>
      </c>
      <c r="GQ278" s="10">
        <v>14.2324800491333</v>
      </c>
      <c r="GR278" s="5">
        <v>0.966310620307922</v>
      </c>
      <c r="GT278" s="10">
        <v>14.2324800491333</v>
      </c>
      <c r="GU278" s="5">
        <v>0.963930487632751</v>
      </c>
      <c r="GW278" s="10">
        <v>14.2324800491333</v>
      </c>
      <c r="GX278" s="5">
        <v>0.97264838218689</v>
      </c>
      <c r="GZ278" s="10">
        <v>14.2324800491333</v>
      </c>
      <c r="HA278" s="5">
        <v>0.963563978672028</v>
      </c>
      <c r="HC278" s="10">
        <v>14.2324800491333</v>
      </c>
      <c r="HD278" s="5">
        <v>0.972034990787506</v>
      </c>
      <c r="HF278" s="10">
        <v>14.2324800491333</v>
      </c>
      <c r="HG278" s="5">
        <v>0.971696019172668</v>
      </c>
      <c r="HI278" s="10">
        <v>14.2324800491333</v>
      </c>
      <c r="HJ278" s="5">
        <v>0.960351407527924</v>
      </c>
      <c r="HL278" s="10">
        <v>14.2324800491333</v>
      </c>
      <c r="HM278" s="5">
        <v>0.97366064786911</v>
      </c>
      <c r="HO278" s="10">
        <v>14.2324800491333</v>
      </c>
      <c r="HP278" s="5">
        <v>0.972141861915588</v>
      </c>
      <c r="HR278" s="10">
        <v>14.2324800491333</v>
      </c>
      <c r="HS278" s="5">
        <v>0.973680913448334</v>
      </c>
      <c r="HU278" s="10">
        <v>14.2324800491333</v>
      </c>
      <c r="HV278" s="5">
        <v>0.973249793052673</v>
      </c>
      <c r="HX278" s="10">
        <v>14.2324800491333</v>
      </c>
      <c r="HY278" s="5">
        <v>0.973164081573486</v>
      </c>
      <c r="IA278" s="10">
        <v>14.2324800491333</v>
      </c>
      <c r="IB278" s="5">
        <v>0.973559081554413</v>
      </c>
      <c r="ID278" s="10">
        <v>14.2324800491333</v>
      </c>
      <c r="IE278" s="5">
        <v>0.971641957759857</v>
      </c>
    </row>
    <row r="279">
      <c r="A279" s="10">
        <v>14.3069944381714</v>
      </c>
      <c r="B279" s="5">
        <v>0.843826711177826</v>
      </c>
      <c r="D279" s="10">
        <v>14.3069944381714</v>
      </c>
      <c r="E279" s="5">
        <v>0.852532863616943</v>
      </c>
      <c r="G279" s="10">
        <v>14.3069944381714</v>
      </c>
      <c r="H279" s="5">
        <v>0.859603404998779</v>
      </c>
      <c r="J279" s="10">
        <v>14.3069944381714</v>
      </c>
      <c r="K279" s="5">
        <v>0.861811459064484</v>
      </c>
      <c r="M279" s="10">
        <v>14.3069944381714</v>
      </c>
      <c r="N279" s="5">
        <v>0.862676978111267</v>
      </c>
      <c r="P279" s="10">
        <v>14.3069944381714</v>
      </c>
      <c r="Q279" s="5">
        <v>0.903750598430634</v>
      </c>
      <c r="S279" s="10">
        <v>14.3069944381714</v>
      </c>
      <c r="T279" s="5">
        <v>0.996314167976379</v>
      </c>
      <c r="V279" s="10">
        <v>14.3069944381714</v>
      </c>
      <c r="W279" s="5">
        <v>1.03044128417969</v>
      </c>
      <c r="Y279" s="10">
        <v>14.3069944381714</v>
      </c>
      <c r="Z279" s="5">
        <v>1.0628913640976</v>
      </c>
      <c r="AB279" s="10">
        <v>14.3069944381714</v>
      </c>
      <c r="AC279" s="5">
        <v>1.07150328159332</v>
      </c>
      <c r="AE279" s="10">
        <v>14.3069944381714</v>
      </c>
      <c r="AF279" s="5">
        <v>1.09191453456879</v>
      </c>
      <c r="AH279" s="10">
        <v>14.3069944381714</v>
      </c>
      <c r="AI279" s="5">
        <v>1.08138716220856</v>
      </c>
      <c r="AK279" s="10">
        <v>14.3069944381714</v>
      </c>
      <c r="AL279" s="5">
        <v>1.08028185367584</v>
      </c>
      <c r="AN279" s="10">
        <v>14.3069944381714</v>
      </c>
      <c r="AO279" s="5">
        <v>1.08798503875732</v>
      </c>
      <c r="AQ279" s="10">
        <v>14.3069944381714</v>
      </c>
      <c r="AR279" s="5">
        <v>1.08981025218964</v>
      </c>
      <c r="AT279" s="10">
        <v>14.3069944381714</v>
      </c>
      <c r="AU279" s="5">
        <v>1.09317851066589</v>
      </c>
      <c r="AW279" s="10">
        <v>14.3069944381714</v>
      </c>
      <c r="AX279" s="5">
        <v>0.85602879524231</v>
      </c>
      <c r="AZ279" s="10">
        <v>14.3069944381714</v>
      </c>
      <c r="BA279" s="5">
        <v>0.857732474803925</v>
      </c>
      <c r="BC279" s="10">
        <v>14.3069944381714</v>
      </c>
      <c r="BD279" s="5">
        <v>0.859820127487183</v>
      </c>
      <c r="BF279" s="10">
        <v>14.3069944381714</v>
      </c>
      <c r="BG279" s="5">
        <v>0.861988663673401</v>
      </c>
      <c r="BI279" s="10">
        <v>14.3069944381714</v>
      </c>
      <c r="BJ279" s="5">
        <v>0.881843268871307</v>
      </c>
      <c r="BL279" s="10">
        <v>14.3069944381714</v>
      </c>
      <c r="BM279" s="5">
        <v>0.944155216217041</v>
      </c>
      <c r="BO279" s="10">
        <v>14.3069944381714</v>
      </c>
      <c r="BP279" s="5">
        <v>1.00887954235077</v>
      </c>
      <c r="BR279" s="10">
        <v>14.3069944381714</v>
      </c>
      <c r="BS279" s="5">
        <v>1.05116891860962</v>
      </c>
      <c r="BU279" s="10">
        <v>14.3069944381714</v>
      </c>
      <c r="BV279" s="5">
        <v>1.06472063064575</v>
      </c>
      <c r="BX279" s="10">
        <v>14.3069944381714</v>
      </c>
      <c r="BY279" s="5">
        <v>1.07824146747589</v>
      </c>
      <c r="CA279" s="10">
        <v>14.3069944381714</v>
      </c>
      <c r="CB279" s="5">
        <v>1.08827424049377</v>
      </c>
      <c r="CD279" s="10">
        <v>14.3069944381714</v>
      </c>
      <c r="CE279" s="5">
        <v>1.09241378307343</v>
      </c>
      <c r="CG279" s="10">
        <v>14.3069944381714</v>
      </c>
      <c r="CH279" s="5">
        <v>1.09399735927582</v>
      </c>
      <c r="CJ279" s="10">
        <v>14.3069944381714</v>
      </c>
      <c r="CK279" s="5">
        <v>1.0915892124176</v>
      </c>
      <c r="CM279" s="10">
        <v>14.3069944381714</v>
      </c>
      <c r="CN279" s="5">
        <v>1.08776724338531</v>
      </c>
      <c r="CP279" s="10">
        <v>14.3069944381714</v>
      </c>
      <c r="CQ279" s="5">
        <v>1.09340786933899</v>
      </c>
      <c r="CS279" s="10">
        <v>14.3069944381714</v>
      </c>
      <c r="CT279" s="5">
        <v>0.854277610778809</v>
      </c>
      <c r="CV279" s="10">
        <v>14.3069944381714</v>
      </c>
      <c r="CW279" s="5">
        <v>0.868844866752625</v>
      </c>
      <c r="CY279" s="10">
        <v>14.3069944381714</v>
      </c>
      <c r="CZ279" s="5">
        <v>0.867625296115875</v>
      </c>
      <c r="DB279" s="10">
        <v>14.3069944381714</v>
      </c>
      <c r="DC279" s="5">
        <v>0.872332990169525</v>
      </c>
      <c r="DE279" s="10">
        <v>14.3069944381714</v>
      </c>
      <c r="DF279" s="5">
        <v>0.882442533969879</v>
      </c>
      <c r="DH279" s="10">
        <v>14.3069944381714</v>
      </c>
      <c r="DI279" s="5">
        <v>0.939657211303711</v>
      </c>
      <c r="DK279" s="10">
        <v>14.3069944381714</v>
      </c>
      <c r="DL279" s="5">
        <v>0.997577607631683</v>
      </c>
      <c r="DN279" s="10">
        <v>14.3069944381714</v>
      </c>
      <c r="DO279" s="5">
        <v>1.02824521064758</v>
      </c>
      <c r="DQ279" s="10">
        <v>14.3069944381714</v>
      </c>
      <c r="DR279" s="5">
        <v>1.01388537883759</v>
      </c>
      <c r="DT279" s="10">
        <v>14.3069944381714</v>
      </c>
      <c r="DU279" s="5">
        <v>1.07505178451538</v>
      </c>
      <c r="DW279" s="10">
        <v>14.3069944381714</v>
      </c>
      <c r="DX279" s="5">
        <v>1.07977557182312</v>
      </c>
      <c r="DZ279" s="10">
        <v>14.3069944381714</v>
      </c>
      <c r="EA279" s="5">
        <v>1.0899612903595</v>
      </c>
      <c r="EC279" s="10">
        <v>14.3069944381714</v>
      </c>
      <c r="ED279" s="5">
        <v>1.08597338199615</v>
      </c>
      <c r="EF279" s="10">
        <v>14.3069944381714</v>
      </c>
      <c r="EG279" s="5">
        <v>1.09178376197815</v>
      </c>
      <c r="EI279" s="10">
        <v>14.3069944381714</v>
      </c>
      <c r="EJ279" s="5">
        <v>1.08812630176544</v>
      </c>
      <c r="EL279" s="10">
        <v>14.3069944381714</v>
      </c>
      <c r="EM279" s="5">
        <v>1.08618938922882</v>
      </c>
      <c r="EO279" s="10">
        <v>14.3069944381714</v>
      </c>
      <c r="EP279" s="5">
        <v>0.952896475791931</v>
      </c>
      <c r="ER279" s="10">
        <v>14.3069944381714</v>
      </c>
      <c r="ES279" s="5">
        <v>0.966725409030914</v>
      </c>
      <c r="EU279" s="10">
        <v>14.3069944381714</v>
      </c>
      <c r="EV279" s="5">
        <v>0.970546185970306</v>
      </c>
      <c r="EX279" s="10">
        <v>14.3069944381714</v>
      </c>
      <c r="EY279" s="5">
        <v>0.974626779556274</v>
      </c>
      <c r="FA279" s="10">
        <v>14.3069944381714</v>
      </c>
      <c r="FB279" s="5">
        <v>0.974087417125702</v>
      </c>
      <c r="FD279" s="10">
        <v>14.3069944381714</v>
      </c>
      <c r="FE279" s="5">
        <v>0.964721500873566</v>
      </c>
      <c r="FG279" s="10">
        <v>14.3069944381714</v>
      </c>
      <c r="FH279" s="5">
        <v>0.97374963760376</v>
      </c>
      <c r="FJ279" s="10">
        <v>14.3069944381714</v>
      </c>
      <c r="FK279" s="5">
        <v>0.970314562320709</v>
      </c>
      <c r="FM279" s="10">
        <v>14.3069944381714</v>
      </c>
      <c r="FN279" s="5">
        <v>0.975808918476105</v>
      </c>
      <c r="FP279" s="10">
        <v>14.3069944381714</v>
      </c>
      <c r="FQ279" s="5">
        <v>0.978023946285248</v>
      </c>
      <c r="FS279" s="10">
        <v>14.3069944381714</v>
      </c>
      <c r="FT279" s="5">
        <v>0.976293325424194</v>
      </c>
      <c r="FV279" s="10">
        <v>14.3069944381714</v>
      </c>
      <c r="FW279" s="5">
        <v>0.973553359508514</v>
      </c>
      <c r="FY279" s="10">
        <v>14.3069944381714</v>
      </c>
      <c r="FZ279" s="5">
        <v>0.975817859172821</v>
      </c>
      <c r="GB279" s="10">
        <v>14.3069944381714</v>
      </c>
      <c r="GC279" s="5">
        <v>0.976534485816956</v>
      </c>
      <c r="GE279" s="10">
        <v>14.3069944381714</v>
      </c>
      <c r="GF279" s="5">
        <v>0.974446415901184</v>
      </c>
      <c r="GH279" s="10">
        <v>14.3069944381714</v>
      </c>
      <c r="GI279" s="5">
        <v>0.975416719913483</v>
      </c>
      <c r="GK279" s="10">
        <v>14.3069944381714</v>
      </c>
      <c r="GL279" s="5">
        <v>0.950239777565002</v>
      </c>
      <c r="GN279" s="10">
        <v>14.3069944381714</v>
      </c>
      <c r="GO279" s="5">
        <v>0.964097201824188</v>
      </c>
      <c r="GQ279" s="10">
        <v>14.3069944381714</v>
      </c>
      <c r="GR279" s="5">
        <v>0.965883076190948</v>
      </c>
      <c r="GT279" s="10">
        <v>14.3069944381714</v>
      </c>
      <c r="GU279" s="5">
        <v>0.963706612586975</v>
      </c>
      <c r="GW279" s="10">
        <v>14.3069944381714</v>
      </c>
      <c r="GX279" s="5">
        <v>0.971112608909607</v>
      </c>
      <c r="GZ279" s="10">
        <v>14.3069944381714</v>
      </c>
      <c r="HA279" s="5">
        <v>0.962519288063049</v>
      </c>
      <c r="HC279" s="10">
        <v>14.3069944381714</v>
      </c>
      <c r="HD279" s="5">
        <v>0.971335709095001</v>
      </c>
      <c r="HF279" s="10">
        <v>14.3069944381714</v>
      </c>
      <c r="HG279" s="5">
        <v>0.973497271537781</v>
      </c>
      <c r="HI279" s="10">
        <v>14.3069944381714</v>
      </c>
      <c r="HJ279" s="5">
        <v>0.959190428256989</v>
      </c>
      <c r="HL279" s="10">
        <v>14.3069944381714</v>
      </c>
      <c r="HM279" s="5">
        <v>0.975091695785522</v>
      </c>
      <c r="HO279" s="10">
        <v>14.3069944381714</v>
      </c>
      <c r="HP279" s="5">
        <v>0.973183512687683</v>
      </c>
      <c r="HR279" s="10">
        <v>14.3069944381714</v>
      </c>
      <c r="HS279" s="5">
        <v>0.97358626127243</v>
      </c>
      <c r="HU279" s="10">
        <v>14.3069944381714</v>
      </c>
      <c r="HV279" s="5">
        <v>0.97392201423645</v>
      </c>
      <c r="HX279" s="10">
        <v>14.3069944381714</v>
      </c>
      <c r="HY279" s="5">
        <v>0.974665760993958</v>
      </c>
      <c r="IA279" s="10">
        <v>14.3069944381714</v>
      </c>
      <c r="IB279" s="5">
        <v>0.974348604679108</v>
      </c>
      <c r="ID279" s="10">
        <v>14.3069944381714</v>
      </c>
      <c r="IE279" s="5">
        <v>0.971197426319122</v>
      </c>
    </row>
    <row r="280">
      <c r="A280" s="10">
        <v>14.3815107345581</v>
      </c>
      <c r="B280" s="5">
        <v>0.843753635883331</v>
      </c>
      <c r="D280" s="10">
        <v>14.3815107345581</v>
      </c>
      <c r="E280" s="5">
        <v>0.85445499420166</v>
      </c>
      <c r="G280" s="10">
        <v>14.3815107345581</v>
      </c>
      <c r="H280" s="5">
        <v>0.860070586204529</v>
      </c>
      <c r="J280" s="10">
        <v>14.3815107345581</v>
      </c>
      <c r="K280" s="5">
        <v>0.861049056053162</v>
      </c>
      <c r="M280" s="10">
        <v>14.3815107345581</v>
      </c>
      <c r="N280" s="5">
        <v>0.863398909568787</v>
      </c>
      <c r="P280" s="10">
        <v>14.3815107345581</v>
      </c>
      <c r="Q280" s="5">
        <v>0.904399216175079</v>
      </c>
      <c r="S280" s="10">
        <v>14.3815107345581</v>
      </c>
      <c r="T280" s="5">
        <v>0.994386255741119</v>
      </c>
      <c r="V280" s="10">
        <v>14.3815107345581</v>
      </c>
      <c r="W280" s="5">
        <v>1.03144109249115</v>
      </c>
      <c r="Y280" s="10">
        <v>14.3815107345581</v>
      </c>
      <c r="Z280" s="5">
        <v>1.06460249423981</v>
      </c>
      <c r="AB280" s="10">
        <v>14.3815107345581</v>
      </c>
      <c r="AC280" s="5">
        <v>1.07329082489014</v>
      </c>
      <c r="AE280" s="10">
        <v>14.3815107345581</v>
      </c>
      <c r="AF280" s="5">
        <v>1.09161698818207</v>
      </c>
      <c r="AH280" s="10">
        <v>14.3815107345581</v>
      </c>
      <c r="AI280" s="5">
        <v>1.0809668302536</v>
      </c>
      <c r="AK280" s="10">
        <v>14.3815107345581</v>
      </c>
      <c r="AL280" s="5">
        <v>1.08195948600769</v>
      </c>
      <c r="AN280" s="10">
        <v>14.3815107345581</v>
      </c>
      <c r="AO280" s="5">
        <v>1.08845090866089</v>
      </c>
      <c r="AQ280" s="10">
        <v>14.3815107345581</v>
      </c>
      <c r="AR280" s="5">
        <v>1.09103715419769</v>
      </c>
      <c r="AT280" s="10">
        <v>14.3815107345581</v>
      </c>
      <c r="AU280" s="5">
        <v>1.09561967849731</v>
      </c>
      <c r="AW280" s="10">
        <v>14.3815107345581</v>
      </c>
      <c r="AX280" s="5">
        <v>0.855701148509979</v>
      </c>
      <c r="AZ280" s="10">
        <v>14.3815107345581</v>
      </c>
      <c r="BA280" s="5">
        <v>0.857652842998505</v>
      </c>
      <c r="BC280" s="10">
        <v>14.3815107345581</v>
      </c>
      <c r="BD280" s="5">
        <v>0.859251022338867</v>
      </c>
      <c r="BF280" s="10">
        <v>14.3815107345581</v>
      </c>
      <c r="BG280" s="5">
        <v>0.862431287765503</v>
      </c>
      <c r="BI280" s="10">
        <v>14.3815107345581</v>
      </c>
      <c r="BJ280" s="5">
        <v>0.881194591522217</v>
      </c>
      <c r="BL280" s="10">
        <v>14.3815107345581</v>
      </c>
      <c r="BM280" s="5">
        <v>0.94302374124527</v>
      </c>
      <c r="BO280" s="10">
        <v>14.3815107345581</v>
      </c>
      <c r="BP280" s="5">
        <v>1.00655925273895</v>
      </c>
      <c r="BR280" s="10">
        <v>14.3815107345581</v>
      </c>
      <c r="BS280" s="5">
        <v>1.04800415039063</v>
      </c>
      <c r="BU280" s="10">
        <v>14.3815107345581</v>
      </c>
      <c r="BV280" s="5">
        <v>1.06482839584351</v>
      </c>
      <c r="BX280" s="10">
        <v>14.3815107345581</v>
      </c>
      <c r="BY280" s="5">
        <v>1.07858693599701</v>
      </c>
      <c r="CA280" s="10">
        <v>14.3815107345581</v>
      </c>
      <c r="CB280" s="5">
        <v>1.08731913566589</v>
      </c>
      <c r="CD280" s="10">
        <v>14.3815107345581</v>
      </c>
      <c r="CE280" s="5">
        <v>1.08923363685608</v>
      </c>
      <c r="CG280" s="10">
        <v>14.3815107345581</v>
      </c>
      <c r="CH280" s="5">
        <v>1.09494149684906</v>
      </c>
      <c r="CJ280" s="10">
        <v>14.3815107345581</v>
      </c>
      <c r="CK280" s="5">
        <v>1.09147810935974</v>
      </c>
      <c r="CM280" s="10">
        <v>14.3815107345581</v>
      </c>
      <c r="CN280" s="5">
        <v>1.08639323711395</v>
      </c>
      <c r="CP280" s="10">
        <v>14.3815107345581</v>
      </c>
      <c r="CQ280" s="5">
        <v>1.09304237365723</v>
      </c>
      <c r="CS280" s="10">
        <v>14.3815107345581</v>
      </c>
      <c r="CT280" s="5">
        <v>0.855697214603424</v>
      </c>
      <c r="CV280" s="10">
        <v>14.3815107345581</v>
      </c>
      <c r="CW280" s="5">
        <v>0.869504749774933</v>
      </c>
      <c r="CY280" s="10">
        <v>14.3815107345581</v>
      </c>
      <c r="CZ280" s="5">
        <v>0.867668390274048</v>
      </c>
      <c r="DB280" s="10">
        <v>14.3815107345581</v>
      </c>
      <c r="DC280" s="5">
        <v>0.872858643531799</v>
      </c>
      <c r="DE280" s="10">
        <v>14.3815107345581</v>
      </c>
      <c r="DF280" s="5">
        <v>0.881205081939697</v>
      </c>
      <c r="DH280" s="10">
        <v>14.3815107345581</v>
      </c>
      <c r="DI280" s="5">
        <v>0.938262641429901</v>
      </c>
      <c r="DK280" s="10">
        <v>14.3815107345581</v>
      </c>
      <c r="DL280" s="5">
        <v>0.9989013671875</v>
      </c>
      <c r="DN280" s="10">
        <v>14.3815107345581</v>
      </c>
      <c r="DO280" s="5">
        <v>1.02870392799377</v>
      </c>
      <c r="DQ280" s="10">
        <v>14.3815107345581</v>
      </c>
      <c r="DR280" s="5">
        <v>1.0142115354538</v>
      </c>
      <c r="DT280" s="10">
        <v>14.3815107345581</v>
      </c>
      <c r="DU280" s="5">
        <v>1.07457911968231</v>
      </c>
      <c r="DW280" s="10">
        <v>14.3815107345581</v>
      </c>
      <c r="DX280" s="5">
        <v>1.08341562747955</v>
      </c>
      <c r="DZ280" s="10">
        <v>14.3815107345581</v>
      </c>
      <c r="EA280" s="5">
        <v>1.09222078323364</v>
      </c>
      <c r="EC280" s="10">
        <v>14.3815107345581</v>
      </c>
      <c r="ED280" s="5">
        <v>1.08756411075592</v>
      </c>
      <c r="EF280" s="10">
        <v>14.3815107345581</v>
      </c>
      <c r="EG280" s="5">
        <v>1.08969533443451</v>
      </c>
      <c r="EI280" s="10">
        <v>14.3815107345581</v>
      </c>
      <c r="EJ280" s="5">
        <v>1.08683025836945</v>
      </c>
      <c r="EL280" s="10">
        <v>14.3815107345581</v>
      </c>
      <c r="EM280" s="5">
        <v>1.0870805978775</v>
      </c>
      <c r="EO280" s="10">
        <v>14.3815107345581</v>
      </c>
      <c r="EP280" s="5">
        <v>0.953083455562592</v>
      </c>
      <c r="ER280" s="10">
        <v>14.3815107345581</v>
      </c>
      <c r="ES280" s="5">
        <v>0.965945184230804</v>
      </c>
      <c r="EU280" s="10">
        <v>14.3815107345581</v>
      </c>
      <c r="EV280" s="5">
        <v>0.969746947288513</v>
      </c>
      <c r="EX280" s="10">
        <v>14.3815107345581</v>
      </c>
      <c r="EY280" s="5">
        <v>0.974312603473663</v>
      </c>
      <c r="FA280" s="10">
        <v>14.3815107345581</v>
      </c>
      <c r="FB280" s="5">
        <v>0.976165115833282</v>
      </c>
      <c r="FD280" s="10">
        <v>14.3815107345581</v>
      </c>
      <c r="FE280" s="5">
        <v>0.96465128660202</v>
      </c>
      <c r="FG280" s="10">
        <v>14.3815107345581</v>
      </c>
      <c r="FH280" s="5">
        <v>0.972936451435089</v>
      </c>
      <c r="FJ280" s="10">
        <v>14.3815107345581</v>
      </c>
      <c r="FK280" s="5">
        <v>0.969957828521729</v>
      </c>
      <c r="FM280" s="10">
        <v>14.3815107345581</v>
      </c>
      <c r="FN280" s="5">
        <v>0.973700225353241</v>
      </c>
      <c r="FP280" s="10">
        <v>14.3815107345581</v>
      </c>
      <c r="FQ280" s="5">
        <v>0.976094543933868</v>
      </c>
      <c r="FS280" s="10">
        <v>14.3815107345581</v>
      </c>
      <c r="FT280" s="5">
        <v>0.976209819316864</v>
      </c>
      <c r="FV280" s="10">
        <v>14.3815107345581</v>
      </c>
      <c r="FW280" s="5">
        <v>0.973541259765625</v>
      </c>
      <c r="FY280" s="10">
        <v>14.3815107345581</v>
      </c>
      <c r="FZ280" s="5">
        <v>0.974551975727081</v>
      </c>
      <c r="GB280" s="10">
        <v>14.3815107345581</v>
      </c>
      <c r="GC280" s="5">
        <v>0.97563773393631</v>
      </c>
      <c r="GE280" s="10">
        <v>14.3815107345581</v>
      </c>
      <c r="GF280" s="5">
        <v>0.974581062793732</v>
      </c>
      <c r="GH280" s="10">
        <v>14.3815107345581</v>
      </c>
      <c r="GI280" s="5">
        <v>0.975348293781281</v>
      </c>
      <c r="GK280" s="10">
        <v>14.3815107345581</v>
      </c>
      <c r="GL280" s="5">
        <v>0.949636459350586</v>
      </c>
      <c r="GN280" s="10">
        <v>14.3815107345581</v>
      </c>
      <c r="GO280" s="5">
        <v>0.964921772480011</v>
      </c>
      <c r="GQ280" s="10">
        <v>14.3815107345581</v>
      </c>
      <c r="GR280" s="5">
        <v>0.966072559356689</v>
      </c>
      <c r="GT280" s="10">
        <v>14.3815107345581</v>
      </c>
      <c r="GU280" s="5">
        <v>0.963249802589417</v>
      </c>
      <c r="GW280" s="10">
        <v>14.3815107345581</v>
      </c>
      <c r="GX280" s="5">
        <v>0.972021400928497</v>
      </c>
      <c r="GZ280" s="10">
        <v>14.3815107345581</v>
      </c>
      <c r="HA280" s="5">
        <v>0.961661458015442</v>
      </c>
      <c r="HC280" s="10">
        <v>14.3815107345581</v>
      </c>
      <c r="HD280" s="5">
        <v>0.972302675247192</v>
      </c>
      <c r="HF280" s="10">
        <v>14.3815107345581</v>
      </c>
      <c r="HG280" s="5">
        <v>0.97403758764267</v>
      </c>
      <c r="HI280" s="10">
        <v>14.3815107345581</v>
      </c>
      <c r="HJ280" s="5">
        <v>0.961459636688232</v>
      </c>
      <c r="HL280" s="10">
        <v>14.3815107345581</v>
      </c>
      <c r="HM280" s="5">
        <v>0.973398804664612</v>
      </c>
      <c r="HO280" s="10">
        <v>14.3815107345581</v>
      </c>
      <c r="HP280" s="5">
        <v>0.974396288394928</v>
      </c>
      <c r="HR280" s="10">
        <v>14.3815107345581</v>
      </c>
      <c r="HS280" s="5">
        <v>0.973712503910065</v>
      </c>
      <c r="HU280" s="10">
        <v>14.3815107345581</v>
      </c>
      <c r="HV280" s="5">
        <v>0.972713768482208</v>
      </c>
      <c r="HX280" s="10">
        <v>14.3815107345581</v>
      </c>
      <c r="HY280" s="5">
        <v>0.975293695926666</v>
      </c>
      <c r="IA280" s="10">
        <v>14.3815107345581</v>
      </c>
      <c r="IB280" s="5">
        <v>0.974336445331573</v>
      </c>
      <c r="ID280" s="10">
        <v>14.3815107345581</v>
      </c>
      <c r="IE280" s="5">
        <v>0.97243869304657</v>
      </c>
    </row>
    <row r="281">
      <c r="A281" s="10">
        <v>14.4560270309448</v>
      </c>
      <c r="B281" s="5">
        <v>0.843265771865845</v>
      </c>
      <c r="D281" s="10">
        <v>14.4560270309448</v>
      </c>
      <c r="E281" s="5">
        <v>0.852962672710419</v>
      </c>
      <c r="G281" s="10">
        <v>14.4560270309448</v>
      </c>
      <c r="H281" s="5">
        <v>0.858634769916534</v>
      </c>
      <c r="J281" s="10">
        <v>14.4560270309448</v>
      </c>
      <c r="K281" s="5">
        <v>0.861791670322418</v>
      </c>
      <c r="M281" s="10">
        <v>14.4560270309448</v>
      </c>
      <c r="N281" s="5">
        <v>0.86347770690918</v>
      </c>
      <c r="P281" s="10">
        <v>14.4560270309448</v>
      </c>
      <c r="Q281" s="5">
        <v>0.902340531349182</v>
      </c>
      <c r="S281" s="10">
        <v>14.4560270309448</v>
      </c>
      <c r="T281" s="5">
        <v>0.994796991348267</v>
      </c>
      <c r="V281" s="10">
        <v>14.4560270309448</v>
      </c>
      <c r="W281" s="5">
        <v>1.03264486789703</v>
      </c>
      <c r="Y281" s="10">
        <v>14.4560270309448</v>
      </c>
      <c r="Z281" s="5">
        <v>1.06148970127106</v>
      </c>
      <c r="AB281" s="10">
        <v>14.4560270309448</v>
      </c>
      <c r="AC281" s="5">
        <v>1.07208359241486</v>
      </c>
      <c r="AE281" s="10">
        <v>14.4560270309448</v>
      </c>
      <c r="AF281" s="5">
        <v>1.09197092056274</v>
      </c>
      <c r="AH281" s="10">
        <v>14.4560270309448</v>
      </c>
      <c r="AI281" s="5">
        <v>1.08244574069977</v>
      </c>
      <c r="AK281" s="10">
        <v>14.4560270309448</v>
      </c>
      <c r="AL281" s="5">
        <v>1.08224201202393</v>
      </c>
      <c r="AN281" s="10">
        <v>14.4560270309448</v>
      </c>
      <c r="AO281" s="5">
        <v>1.08822345733643</v>
      </c>
      <c r="AQ281" s="10">
        <v>14.4560270309448</v>
      </c>
      <c r="AR281" s="5">
        <v>1.09120905399323</v>
      </c>
      <c r="AT281" s="10">
        <v>14.4560270309448</v>
      </c>
      <c r="AU281" s="5">
        <v>1.09558975696564</v>
      </c>
      <c r="AW281" s="10">
        <v>14.4560270309448</v>
      </c>
      <c r="AX281" s="5">
        <v>0.855663537979126</v>
      </c>
      <c r="AZ281" s="10">
        <v>14.4560270309448</v>
      </c>
      <c r="BA281" s="5">
        <v>0.857770442962646</v>
      </c>
      <c r="BC281" s="10">
        <v>14.4560270309448</v>
      </c>
      <c r="BD281" s="5">
        <v>0.85950243473053</v>
      </c>
      <c r="BF281" s="10">
        <v>14.4560270309448</v>
      </c>
      <c r="BG281" s="5">
        <v>0.863989114761353</v>
      </c>
      <c r="BI281" s="10">
        <v>14.4560270309448</v>
      </c>
      <c r="BJ281" s="5">
        <v>0.88010448217392</v>
      </c>
      <c r="BL281" s="10">
        <v>14.4560270309448</v>
      </c>
      <c r="BM281" s="5">
        <v>0.943574130535126</v>
      </c>
      <c r="BO281" s="10">
        <v>14.4560270309448</v>
      </c>
      <c r="BP281" s="5">
        <v>1.00716495513916</v>
      </c>
      <c r="BR281" s="10">
        <v>14.4560270309448</v>
      </c>
      <c r="BS281" s="5">
        <v>1.0465075969696</v>
      </c>
      <c r="BU281" s="10">
        <v>14.4560270309448</v>
      </c>
      <c r="BV281" s="5">
        <v>1.065389752388</v>
      </c>
      <c r="BX281" s="10">
        <v>14.4560270309448</v>
      </c>
      <c r="BY281" s="5">
        <v>1.07904756069183</v>
      </c>
      <c r="CA281" s="10">
        <v>14.4560270309448</v>
      </c>
      <c r="CB281" s="5">
        <v>1.08804821968079</v>
      </c>
      <c r="CD281" s="10">
        <v>14.4560270309448</v>
      </c>
      <c r="CE281" s="5">
        <v>1.08875238895416</v>
      </c>
      <c r="CG281" s="10">
        <v>14.4560270309448</v>
      </c>
      <c r="CH281" s="5">
        <v>1.09286272525787</v>
      </c>
      <c r="CJ281" s="10">
        <v>14.4560270309448</v>
      </c>
      <c r="CK281" s="5">
        <v>1.09260392189026</v>
      </c>
      <c r="CM281" s="10">
        <v>14.4560270309448</v>
      </c>
      <c r="CN281" s="5">
        <v>1.08846580982208</v>
      </c>
      <c r="CP281" s="10">
        <v>14.4560270309448</v>
      </c>
      <c r="CQ281" s="5">
        <v>1.09322905540466</v>
      </c>
      <c r="CS281" s="10">
        <v>14.4560270309448</v>
      </c>
      <c r="CT281" s="5">
        <v>0.855591714382172</v>
      </c>
      <c r="CV281" s="10">
        <v>14.4560270309448</v>
      </c>
      <c r="CW281" s="5">
        <v>0.868927419185638</v>
      </c>
      <c r="CY281" s="10">
        <v>14.4560270309448</v>
      </c>
      <c r="CZ281" s="5">
        <v>0.86769711971283</v>
      </c>
      <c r="DB281" s="10">
        <v>14.4560270309448</v>
      </c>
      <c r="DC281" s="5">
        <v>0.872157633304596</v>
      </c>
      <c r="DE281" s="10">
        <v>14.4560270309448</v>
      </c>
      <c r="DF281" s="5">
        <v>0.881656467914581</v>
      </c>
      <c r="DH281" s="10">
        <v>14.4560270309448</v>
      </c>
      <c r="DI281" s="5">
        <v>0.937627255916595</v>
      </c>
      <c r="DK281" s="10">
        <v>14.4560270309448</v>
      </c>
      <c r="DL281" s="5">
        <v>0.999143779277802</v>
      </c>
      <c r="DN281" s="10">
        <v>14.4560270309448</v>
      </c>
      <c r="DO281" s="5">
        <v>1.02873933315277</v>
      </c>
      <c r="DQ281" s="10">
        <v>14.4560270309448</v>
      </c>
      <c r="DR281" s="5">
        <v>1.01306116580963</v>
      </c>
      <c r="DT281" s="10">
        <v>14.4560270309448</v>
      </c>
      <c r="DU281" s="5">
        <v>1.07337880134583</v>
      </c>
      <c r="DW281" s="10">
        <v>14.4560270309448</v>
      </c>
      <c r="DX281" s="5">
        <v>1.08225882053375</v>
      </c>
      <c r="DZ281" s="10">
        <v>14.4560270309448</v>
      </c>
      <c r="EA281" s="5">
        <v>1.09042119979858</v>
      </c>
      <c r="EC281" s="10">
        <v>14.4560270309448</v>
      </c>
      <c r="ED281" s="5">
        <v>1.08742165565491</v>
      </c>
      <c r="EF281" s="10">
        <v>14.4560270309448</v>
      </c>
      <c r="EG281" s="5">
        <v>1.08954036235809</v>
      </c>
      <c r="EI281" s="10">
        <v>14.4560270309448</v>
      </c>
      <c r="EJ281" s="5">
        <v>1.08661830425262</v>
      </c>
      <c r="EL281" s="10">
        <v>14.4560270309448</v>
      </c>
      <c r="EM281" s="5">
        <v>1.08922433853149</v>
      </c>
      <c r="EO281" s="10">
        <v>14.4560270309448</v>
      </c>
      <c r="EP281" s="5">
        <v>0.952665507793427</v>
      </c>
      <c r="ER281" s="10">
        <v>14.4560270309448</v>
      </c>
      <c r="ES281" s="5">
        <v>0.967487037181854</v>
      </c>
      <c r="EU281" s="10">
        <v>14.4560270309448</v>
      </c>
      <c r="EV281" s="5">
        <v>0.971315860748291</v>
      </c>
      <c r="EX281" s="10">
        <v>14.4560270309448</v>
      </c>
      <c r="EY281" s="5">
        <v>0.973922312259674</v>
      </c>
      <c r="FA281" s="10">
        <v>14.4560270309448</v>
      </c>
      <c r="FB281" s="5">
        <v>0.975771486759186</v>
      </c>
      <c r="FD281" s="10">
        <v>14.4560270309448</v>
      </c>
      <c r="FE281" s="5">
        <v>0.96551388502121</v>
      </c>
      <c r="FG281" s="10">
        <v>14.4560270309448</v>
      </c>
      <c r="FH281" s="5">
        <v>0.973422706127167</v>
      </c>
      <c r="FJ281" s="10">
        <v>14.4560270309448</v>
      </c>
      <c r="FK281" s="5">
        <v>0.971361517906189</v>
      </c>
      <c r="FM281" s="10">
        <v>14.4560270309448</v>
      </c>
      <c r="FN281" s="5">
        <v>0.973367929458618</v>
      </c>
      <c r="FP281" s="10">
        <v>14.4560270309448</v>
      </c>
      <c r="FQ281" s="5">
        <v>0.976112902164459</v>
      </c>
      <c r="FS281" s="10">
        <v>14.4560270309448</v>
      </c>
      <c r="FT281" s="5">
        <v>0.975454092025757</v>
      </c>
      <c r="FV281" s="10">
        <v>14.4560270309448</v>
      </c>
      <c r="FW281" s="5">
        <v>0.974883854389191</v>
      </c>
      <c r="FY281" s="10">
        <v>14.4560270309448</v>
      </c>
      <c r="FZ281" s="5">
        <v>0.974783599376678</v>
      </c>
      <c r="GB281" s="10">
        <v>14.4560270309448</v>
      </c>
      <c r="GC281" s="5">
        <v>0.975038409233093</v>
      </c>
      <c r="GE281" s="10">
        <v>14.4560270309448</v>
      </c>
      <c r="GF281" s="5">
        <v>0.97546660900116</v>
      </c>
      <c r="GH281" s="10">
        <v>14.4560270309448</v>
      </c>
      <c r="GI281" s="5">
        <v>0.976088523864746</v>
      </c>
      <c r="GK281" s="10">
        <v>14.4560270309448</v>
      </c>
      <c r="GL281" s="5">
        <v>0.949760556221008</v>
      </c>
      <c r="GN281" s="10">
        <v>14.4560270309448</v>
      </c>
      <c r="GO281" s="5">
        <v>0.964313447475433</v>
      </c>
      <c r="GQ281" s="10">
        <v>14.4560270309448</v>
      </c>
      <c r="GR281" s="5">
        <v>0.965798020362854</v>
      </c>
      <c r="GT281" s="10">
        <v>14.4560270309448</v>
      </c>
      <c r="GU281" s="5">
        <v>0.964590013027191</v>
      </c>
      <c r="GW281" s="10">
        <v>14.4560270309448</v>
      </c>
      <c r="GX281" s="5">
        <v>0.971990942955017</v>
      </c>
      <c r="GZ281" s="10">
        <v>14.4560270309448</v>
      </c>
      <c r="HA281" s="5">
        <v>0.962175667285919</v>
      </c>
      <c r="HC281" s="10">
        <v>14.4560270309448</v>
      </c>
      <c r="HD281" s="5">
        <v>0.971839189529419</v>
      </c>
      <c r="HF281" s="10">
        <v>14.4560270309448</v>
      </c>
      <c r="HG281" s="5">
        <v>0.971340298652649</v>
      </c>
      <c r="HI281" s="10">
        <v>14.4560270309448</v>
      </c>
      <c r="HJ281" s="5">
        <v>0.960741877555847</v>
      </c>
      <c r="HL281" s="10">
        <v>14.4560270309448</v>
      </c>
      <c r="HM281" s="5">
        <v>0.974503517150879</v>
      </c>
      <c r="HO281" s="10">
        <v>14.4560270309448</v>
      </c>
      <c r="HP281" s="5">
        <v>0.973279118537903</v>
      </c>
      <c r="HR281" s="10">
        <v>14.4560270309448</v>
      </c>
      <c r="HS281" s="5">
        <v>0.972955226898193</v>
      </c>
      <c r="HU281" s="10">
        <v>14.4560270309448</v>
      </c>
      <c r="HV281" s="5">
        <v>0.973037123680115</v>
      </c>
      <c r="HX281" s="10">
        <v>14.4560270309448</v>
      </c>
      <c r="HY281" s="5">
        <v>0.973795413970947</v>
      </c>
      <c r="IA281" s="10">
        <v>14.4560270309448</v>
      </c>
      <c r="IB281" s="5">
        <v>0.973089516162872</v>
      </c>
      <c r="ID281" s="10">
        <v>14.4560270309448</v>
      </c>
      <c r="IE281" s="5">
        <v>0.973633825778961</v>
      </c>
    </row>
    <row r="282">
      <c r="A282" s="10">
        <v>14.5305414199829</v>
      </c>
      <c r="B282" s="5">
        <v>0.844017803668976</v>
      </c>
      <c r="D282" s="10">
        <v>14.5305414199829</v>
      </c>
      <c r="E282" s="5">
        <v>0.852958619594574</v>
      </c>
      <c r="G282" s="10">
        <v>14.5305414199829</v>
      </c>
      <c r="H282" s="5">
        <v>0.857468724250793</v>
      </c>
      <c r="J282" s="10">
        <v>14.5305414199829</v>
      </c>
      <c r="K282" s="5">
        <v>0.86134535074234</v>
      </c>
      <c r="M282" s="10">
        <v>14.5305414199829</v>
      </c>
      <c r="N282" s="5">
        <v>0.863436281681061</v>
      </c>
      <c r="P282" s="10">
        <v>14.5305414199829</v>
      </c>
      <c r="Q282" s="5">
        <v>0.903562545776367</v>
      </c>
      <c r="S282" s="10">
        <v>14.5305414199829</v>
      </c>
      <c r="T282" s="5">
        <v>0.995355665683746</v>
      </c>
      <c r="V282" s="10">
        <v>14.5305414199829</v>
      </c>
      <c r="W282" s="5">
        <v>1.03165197372437</v>
      </c>
      <c r="Y282" s="10">
        <v>14.5305414199829</v>
      </c>
      <c r="Z282" s="5">
        <v>1.06165432929993</v>
      </c>
      <c r="AB282" s="10">
        <v>14.5305414199829</v>
      </c>
      <c r="AC282" s="5">
        <v>1.07177674770355</v>
      </c>
      <c r="AE282" s="10">
        <v>14.5305414199829</v>
      </c>
      <c r="AF282" s="5">
        <v>1.09250974655151</v>
      </c>
      <c r="AH282" s="10">
        <v>14.5305414199829</v>
      </c>
      <c r="AI282" s="5">
        <v>1.08078682422638</v>
      </c>
      <c r="AK282" s="10">
        <v>14.5305414199829</v>
      </c>
      <c r="AL282" s="5">
        <v>1.08165144920349</v>
      </c>
      <c r="AN282" s="10">
        <v>14.5305414199829</v>
      </c>
      <c r="AO282" s="5">
        <v>1.08848416805267</v>
      </c>
      <c r="AQ282" s="10">
        <v>14.5305414199829</v>
      </c>
      <c r="AR282" s="5">
        <v>1.09059178829193</v>
      </c>
      <c r="AT282" s="10">
        <v>14.5305414199829</v>
      </c>
      <c r="AU282" s="5">
        <v>1.09577691555023</v>
      </c>
      <c r="AW282" s="10">
        <v>14.5305414199829</v>
      </c>
      <c r="AX282" s="5">
        <v>0.855274438858032</v>
      </c>
      <c r="AZ282" s="10">
        <v>14.5305414199829</v>
      </c>
      <c r="BA282" s="5">
        <v>0.857197523117065</v>
      </c>
      <c r="BC282" s="10">
        <v>14.5305414199829</v>
      </c>
      <c r="BD282" s="5">
        <v>0.859471559524536</v>
      </c>
      <c r="BF282" s="10">
        <v>14.5305414199829</v>
      </c>
      <c r="BG282" s="5">
        <v>0.861829876899719</v>
      </c>
      <c r="BI282" s="10">
        <v>14.5305414199829</v>
      </c>
      <c r="BJ282" s="5">
        <v>0.879308640956879</v>
      </c>
      <c r="BL282" s="10">
        <v>14.5305414199829</v>
      </c>
      <c r="BM282" s="5">
        <v>0.943886041641235</v>
      </c>
      <c r="BO282" s="10">
        <v>14.5305414199829</v>
      </c>
      <c r="BP282" s="5">
        <v>1.00695991516113</v>
      </c>
      <c r="BR282" s="10">
        <v>14.5305414199829</v>
      </c>
      <c r="BS282" s="5">
        <v>1.0484504699707</v>
      </c>
      <c r="BU282" s="10">
        <v>14.5305414199829</v>
      </c>
      <c r="BV282" s="5">
        <v>1.06414389610291</v>
      </c>
      <c r="BX282" s="10">
        <v>14.5305414199829</v>
      </c>
      <c r="BY282" s="5">
        <v>1.07808017730713</v>
      </c>
      <c r="CA282" s="10">
        <v>14.5305414199829</v>
      </c>
      <c r="CB282" s="5">
        <v>1.08732652664185</v>
      </c>
      <c r="CD282" s="10">
        <v>14.5305414199829</v>
      </c>
      <c r="CE282" s="5">
        <v>1.0896805524826</v>
      </c>
      <c r="CG282" s="10">
        <v>14.5305414199829</v>
      </c>
      <c r="CH282" s="5">
        <v>1.09327113628387</v>
      </c>
      <c r="CJ282" s="10">
        <v>14.5305414199829</v>
      </c>
      <c r="CK282" s="5">
        <v>1.09172248840332</v>
      </c>
      <c r="CM282" s="10">
        <v>14.5305414199829</v>
      </c>
      <c r="CN282" s="5">
        <v>1.08810865879059</v>
      </c>
      <c r="CP282" s="10">
        <v>14.5305414199829</v>
      </c>
      <c r="CQ282" s="5">
        <v>1.09545350074768</v>
      </c>
      <c r="CS282" s="10">
        <v>14.5305414199829</v>
      </c>
      <c r="CT282" s="5">
        <v>0.853947997093201</v>
      </c>
      <c r="CV282" s="10">
        <v>14.5305414199829</v>
      </c>
      <c r="CW282" s="5">
        <v>0.868291676044464</v>
      </c>
      <c r="CY282" s="10">
        <v>14.5305414199829</v>
      </c>
      <c r="CZ282" s="5">
        <v>0.867974638938904</v>
      </c>
      <c r="DB282" s="10">
        <v>14.5305414199829</v>
      </c>
      <c r="DC282" s="5">
        <v>0.871750473976135</v>
      </c>
      <c r="DE282" s="10">
        <v>14.5305414199829</v>
      </c>
      <c r="DF282" s="5">
        <v>0.881935358047485</v>
      </c>
      <c r="DH282" s="10">
        <v>14.5305414199829</v>
      </c>
      <c r="DI282" s="5">
        <v>0.939224243164063</v>
      </c>
      <c r="DK282" s="10">
        <v>14.5305414199829</v>
      </c>
      <c r="DL282" s="5">
        <v>0.998590707778931</v>
      </c>
      <c r="DN282" s="10">
        <v>14.5305414199829</v>
      </c>
      <c r="DO282" s="5">
        <v>1.03120279312134</v>
      </c>
      <c r="DQ282" s="10">
        <v>14.5305414199829</v>
      </c>
      <c r="DR282" s="5">
        <v>1.01580858230591</v>
      </c>
      <c r="DT282" s="10">
        <v>14.5305414199829</v>
      </c>
      <c r="DU282" s="5">
        <v>1.07481169700623</v>
      </c>
      <c r="DW282" s="10">
        <v>14.5305414199829</v>
      </c>
      <c r="DX282" s="5">
        <v>1.08160305023193</v>
      </c>
      <c r="DZ282" s="10">
        <v>14.5305414199829</v>
      </c>
      <c r="EA282" s="5">
        <v>1.09236598014832</v>
      </c>
      <c r="EC282" s="10">
        <v>14.5305414199829</v>
      </c>
      <c r="ED282" s="5">
        <v>1.08597338199615</v>
      </c>
      <c r="EF282" s="10">
        <v>14.5305414199829</v>
      </c>
      <c r="EG282" s="5">
        <v>1.08753454685211</v>
      </c>
      <c r="EI282" s="10">
        <v>14.5305414199829</v>
      </c>
      <c r="EJ282" s="5">
        <v>1.08934056758881</v>
      </c>
      <c r="EL282" s="10">
        <v>14.5305414199829</v>
      </c>
      <c r="EM282" s="5">
        <v>1.08844554424286</v>
      </c>
      <c r="EO282" s="10">
        <v>14.5305414199829</v>
      </c>
      <c r="EP282" s="5">
        <v>0.95288759469986</v>
      </c>
      <c r="ER282" s="10">
        <v>14.5305414199829</v>
      </c>
      <c r="ES282" s="5">
        <v>0.967004001140594</v>
      </c>
      <c r="EU282" s="10">
        <v>14.5305414199829</v>
      </c>
      <c r="EV282" s="5">
        <v>0.970939695835114</v>
      </c>
      <c r="EX282" s="10">
        <v>14.5305414199829</v>
      </c>
      <c r="EY282" s="5">
        <v>0.974317371845245</v>
      </c>
      <c r="FA282" s="10">
        <v>14.5305414199829</v>
      </c>
      <c r="FB282" s="5">
        <v>0.976039826869965</v>
      </c>
      <c r="FD282" s="10">
        <v>14.5305414199829</v>
      </c>
      <c r="FE282" s="5">
        <v>0.965802371501923</v>
      </c>
      <c r="FG282" s="10">
        <v>14.5305414199829</v>
      </c>
      <c r="FH282" s="5">
        <v>0.974160373210907</v>
      </c>
      <c r="FJ282" s="10">
        <v>14.5305414199829</v>
      </c>
      <c r="FK282" s="5">
        <v>0.970507085323334</v>
      </c>
      <c r="FM282" s="10">
        <v>14.5305414199829</v>
      </c>
      <c r="FN282" s="5">
        <v>0.972980260848999</v>
      </c>
      <c r="FP282" s="10">
        <v>14.5305414199829</v>
      </c>
      <c r="FQ282" s="5">
        <v>0.975673973560333</v>
      </c>
      <c r="FS282" s="10">
        <v>14.5305414199829</v>
      </c>
      <c r="FT282" s="5">
        <v>0.976233661174774</v>
      </c>
      <c r="FV282" s="10">
        <v>14.5305414199829</v>
      </c>
      <c r="FW282" s="5">
        <v>0.974387943744659</v>
      </c>
      <c r="FY282" s="10">
        <v>14.5305414199829</v>
      </c>
      <c r="FZ282" s="5">
        <v>0.977047741413116</v>
      </c>
      <c r="GB282" s="10">
        <v>14.5305414199829</v>
      </c>
      <c r="GC282" s="5">
        <v>0.975187122821808</v>
      </c>
      <c r="GE282" s="10">
        <v>14.5305414199829</v>
      </c>
      <c r="GF282" s="5">
        <v>0.974911630153656</v>
      </c>
      <c r="GH282" s="10">
        <v>14.5305414199829</v>
      </c>
      <c r="GI282" s="5">
        <v>0.974044919013977</v>
      </c>
      <c r="GK282" s="10">
        <v>14.5305414199829</v>
      </c>
      <c r="GL282" s="5">
        <v>0.951131105422974</v>
      </c>
      <c r="GN282" s="10">
        <v>14.5305414199829</v>
      </c>
      <c r="GO282" s="5">
        <v>0.965073883533478</v>
      </c>
      <c r="GQ282" s="10">
        <v>14.5305414199829</v>
      </c>
      <c r="GR282" s="5">
        <v>0.966849982738495</v>
      </c>
      <c r="GT282" s="10">
        <v>14.5305414199829</v>
      </c>
      <c r="GU282" s="5">
        <v>0.964121103286743</v>
      </c>
      <c r="GW282" s="10">
        <v>14.5305414199829</v>
      </c>
      <c r="GX282" s="5">
        <v>0.972209274768829</v>
      </c>
      <c r="GZ282" s="10">
        <v>14.5305414199829</v>
      </c>
      <c r="HA282" s="5">
        <v>0.962814331054688</v>
      </c>
      <c r="HC282" s="10">
        <v>14.5305414199829</v>
      </c>
      <c r="HD282" s="5">
        <v>0.971259772777557</v>
      </c>
      <c r="HF282" s="10">
        <v>14.5305414199829</v>
      </c>
      <c r="HG282" s="5">
        <v>0.971556484699249</v>
      </c>
      <c r="HI282" s="10">
        <v>14.5305414199829</v>
      </c>
      <c r="HJ282" s="5">
        <v>0.959851861000061</v>
      </c>
      <c r="HL282" s="10">
        <v>14.5305414199829</v>
      </c>
      <c r="HM282" s="5">
        <v>0.973187267780304</v>
      </c>
      <c r="HO282" s="10">
        <v>14.5305414199829</v>
      </c>
      <c r="HP282" s="5">
        <v>0.973832666873932</v>
      </c>
      <c r="HR282" s="10">
        <v>14.5305414199829</v>
      </c>
      <c r="HS282" s="5">
        <v>0.972406983375549</v>
      </c>
      <c r="HU282" s="10">
        <v>14.5305414199829</v>
      </c>
      <c r="HV282" s="5">
        <v>0.973134994506836</v>
      </c>
      <c r="HX282" s="10">
        <v>14.5305414199829</v>
      </c>
      <c r="HY282" s="5">
        <v>0.972863674163818</v>
      </c>
      <c r="IA282" s="10">
        <v>14.5305414199829</v>
      </c>
      <c r="IB282" s="5">
        <v>0.973806083202362</v>
      </c>
      <c r="ID282" s="10">
        <v>14.5305414199829</v>
      </c>
      <c r="IE282" s="5">
        <v>0.972719669342041</v>
      </c>
    </row>
    <row r="283">
      <c r="A283" s="10">
        <v>14.6050577163696</v>
      </c>
      <c r="B283" s="5">
        <v>0.843229174613953</v>
      </c>
      <c r="D283" s="10">
        <v>14.6050577163696</v>
      </c>
      <c r="E283" s="5">
        <v>0.853058159351349</v>
      </c>
      <c r="G283" s="10">
        <v>14.6050577163696</v>
      </c>
      <c r="H283" s="5">
        <v>0.858752548694611</v>
      </c>
      <c r="J283" s="10">
        <v>14.6050577163696</v>
      </c>
      <c r="K283" s="5">
        <v>0.861380875110626</v>
      </c>
      <c r="M283" s="10">
        <v>14.6050577163696</v>
      </c>
      <c r="N283" s="5">
        <v>0.862108528614044</v>
      </c>
      <c r="P283" s="10">
        <v>14.6050577163696</v>
      </c>
      <c r="Q283" s="5">
        <v>0.903609573841095</v>
      </c>
      <c r="S283" s="10">
        <v>14.6050577163696</v>
      </c>
      <c r="T283" s="5">
        <v>0.995010614395142</v>
      </c>
      <c r="V283" s="10">
        <v>14.6050577163696</v>
      </c>
      <c r="W283" s="5">
        <v>1.03067255020142</v>
      </c>
      <c r="Y283" s="10">
        <v>14.6050577163696</v>
      </c>
      <c r="Z283" s="5">
        <v>1.06404972076416</v>
      </c>
      <c r="AB283" s="10">
        <v>14.6050577163696</v>
      </c>
      <c r="AC283" s="5">
        <v>1.0715366601944</v>
      </c>
      <c r="AE283" s="10">
        <v>14.6050577163696</v>
      </c>
      <c r="AF283" s="5">
        <v>1.09241330623627</v>
      </c>
      <c r="AH283" s="10">
        <v>14.6050577163696</v>
      </c>
      <c r="AI283" s="5">
        <v>1.08090686798096</v>
      </c>
      <c r="AK283" s="10">
        <v>14.6050577163696</v>
      </c>
      <c r="AL283" s="5">
        <v>1.08075261116028</v>
      </c>
      <c r="AN283" s="10">
        <v>14.6050577163696</v>
      </c>
      <c r="AO283" s="5">
        <v>1.08679258823395</v>
      </c>
      <c r="AQ283" s="10">
        <v>14.6050577163696</v>
      </c>
      <c r="AR283" s="5">
        <v>1.0909903049469</v>
      </c>
      <c r="AT283" s="10">
        <v>14.6050577163696</v>
      </c>
      <c r="AU283" s="5">
        <v>1.0938675403595</v>
      </c>
      <c r="AW283" s="10">
        <v>14.6050577163696</v>
      </c>
      <c r="AX283" s="5">
        <v>0.856376945972443</v>
      </c>
      <c r="AZ283" s="10">
        <v>14.6050577163696</v>
      </c>
      <c r="BA283" s="5">
        <v>0.856726944446564</v>
      </c>
      <c r="BC283" s="10">
        <v>14.6050577163696</v>
      </c>
      <c r="BD283" s="5">
        <v>0.861271619796753</v>
      </c>
      <c r="BF283" s="10">
        <v>14.6050577163696</v>
      </c>
      <c r="BG283" s="5">
        <v>0.860739827156067</v>
      </c>
      <c r="BI283" s="10">
        <v>14.6050577163696</v>
      </c>
      <c r="BJ283" s="5">
        <v>0.882973432540894</v>
      </c>
      <c r="BL283" s="10">
        <v>14.6050577163696</v>
      </c>
      <c r="BM283" s="5">
        <v>0.942485511302948</v>
      </c>
      <c r="BO283" s="10">
        <v>14.6050577163696</v>
      </c>
      <c r="BP283" s="5">
        <v>1.00660586357117</v>
      </c>
      <c r="BR283" s="10">
        <v>14.6050577163696</v>
      </c>
      <c r="BS283" s="5">
        <v>1.04873192310333</v>
      </c>
      <c r="BU283" s="10">
        <v>14.6050577163696</v>
      </c>
      <c r="BV283" s="5">
        <v>1.06665885448456</v>
      </c>
      <c r="BX283" s="10">
        <v>14.6050577163696</v>
      </c>
      <c r="BY283" s="5">
        <v>1.0809440612793</v>
      </c>
      <c r="CA283" s="10">
        <v>14.6050577163696</v>
      </c>
      <c r="CB283" s="5">
        <v>1.08890116214752</v>
      </c>
      <c r="CD283" s="10">
        <v>14.6050577163696</v>
      </c>
      <c r="CE283" s="5">
        <v>1.08940553665161</v>
      </c>
      <c r="CG283" s="10">
        <v>14.6050577163696</v>
      </c>
      <c r="CH283" s="5">
        <v>1.09149193763733</v>
      </c>
      <c r="CJ283" s="10">
        <v>14.6050577163696</v>
      </c>
      <c r="CK283" s="5">
        <v>1.09282612800598</v>
      </c>
      <c r="CM283" s="10">
        <v>14.6050577163696</v>
      </c>
      <c r="CN283" s="5">
        <v>1.08771288394928</v>
      </c>
      <c r="CP283" s="10">
        <v>14.6050577163696</v>
      </c>
      <c r="CQ283" s="5">
        <v>1.09462904930115</v>
      </c>
      <c r="CS283" s="10">
        <v>14.6050577163696</v>
      </c>
      <c r="CT283" s="5">
        <v>0.856659770011902</v>
      </c>
      <c r="CV283" s="10">
        <v>14.6050577163696</v>
      </c>
      <c r="CW283" s="5">
        <v>0.867612361907959</v>
      </c>
      <c r="CY283" s="10">
        <v>14.6050577163696</v>
      </c>
      <c r="CZ283" s="5">
        <v>0.86801290512085</v>
      </c>
      <c r="DB283" s="10">
        <v>14.6050577163696</v>
      </c>
      <c r="DC283" s="5">
        <v>0.872343242168427</v>
      </c>
      <c r="DE283" s="10">
        <v>14.6050577163696</v>
      </c>
      <c r="DF283" s="5">
        <v>0.882843136787415</v>
      </c>
      <c r="DH283" s="10">
        <v>14.6050577163696</v>
      </c>
      <c r="DI283" s="5">
        <v>0.938909351825714</v>
      </c>
      <c r="DK283" s="10">
        <v>14.6050577163696</v>
      </c>
      <c r="DL283" s="5">
        <v>0.997795104980469</v>
      </c>
      <c r="DN283" s="10">
        <v>14.6050577163696</v>
      </c>
      <c r="DO283" s="5">
        <v>1.03176045417786</v>
      </c>
      <c r="DQ283" s="10">
        <v>14.6050577163696</v>
      </c>
      <c r="DR283" s="5">
        <v>1.01442909240723</v>
      </c>
      <c r="DT283" s="10">
        <v>14.6050577163696</v>
      </c>
      <c r="DU283" s="5">
        <v>1.0756744146347</v>
      </c>
      <c r="DW283" s="10">
        <v>14.6050577163696</v>
      </c>
      <c r="DX283" s="5">
        <v>1.08365881443024</v>
      </c>
      <c r="DZ283" s="10">
        <v>14.6050577163696</v>
      </c>
      <c r="EA283" s="5">
        <v>1.0891946554184</v>
      </c>
      <c r="EC283" s="10">
        <v>14.6050577163696</v>
      </c>
      <c r="ED283" s="5">
        <v>1.0862820148468</v>
      </c>
      <c r="EF283" s="10">
        <v>14.6050577163696</v>
      </c>
      <c r="EG283" s="5">
        <v>1.08781361579895</v>
      </c>
      <c r="EI283" s="10">
        <v>14.6050577163696</v>
      </c>
      <c r="EJ283" s="5">
        <v>1.087531208992</v>
      </c>
      <c r="EL283" s="10">
        <v>14.6050577163696</v>
      </c>
      <c r="EM283" s="5">
        <v>1.08920013904572</v>
      </c>
      <c r="EO283" s="10">
        <v>14.6050577163696</v>
      </c>
      <c r="EP283" s="5">
        <v>0.95287299156189</v>
      </c>
      <c r="ER283" s="10">
        <v>14.6050577163696</v>
      </c>
      <c r="ES283" s="5">
        <v>0.967312812805176</v>
      </c>
      <c r="EU283" s="10">
        <v>14.6050577163696</v>
      </c>
      <c r="EV283" s="5">
        <v>0.97106009721756</v>
      </c>
      <c r="EX283" s="10">
        <v>14.6050577163696</v>
      </c>
      <c r="EY283" s="5">
        <v>0.974529206752777</v>
      </c>
      <c r="FA283" s="10">
        <v>14.6050577163696</v>
      </c>
      <c r="FB283" s="5">
        <v>0.974895000457764</v>
      </c>
      <c r="FD283" s="10">
        <v>14.6050577163696</v>
      </c>
      <c r="FE283" s="5">
        <v>0.965992033481598</v>
      </c>
      <c r="FG283" s="10">
        <v>14.6050577163696</v>
      </c>
      <c r="FH283" s="5">
        <v>0.972638845443726</v>
      </c>
      <c r="FJ283" s="10">
        <v>14.6050577163696</v>
      </c>
      <c r="FK283" s="5">
        <v>0.970676124095917</v>
      </c>
      <c r="FM283" s="10">
        <v>14.6050577163696</v>
      </c>
      <c r="FN283" s="5">
        <v>0.975405335426331</v>
      </c>
      <c r="FP283" s="10">
        <v>14.6050577163696</v>
      </c>
      <c r="FQ283" s="5">
        <v>0.976853489875793</v>
      </c>
      <c r="FS283" s="10">
        <v>14.6050577163696</v>
      </c>
      <c r="FT283" s="5">
        <v>0.975601255893707</v>
      </c>
      <c r="FV283" s="10">
        <v>14.6050577163696</v>
      </c>
      <c r="FW283" s="5">
        <v>0.9745774269104</v>
      </c>
      <c r="FY283" s="10">
        <v>14.6050577163696</v>
      </c>
      <c r="FZ283" s="5">
        <v>0.976987838745117</v>
      </c>
      <c r="GB283" s="10">
        <v>14.6050577163696</v>
      </c>
      <c r="GC283" s="5">
        <v>0.97616708278656</v>
      </c>
      <c r="GE283" s="10">
        <v>14.6050577163696</v>
      </c>
      <c r="GF283" s="5">
        <v>0.975727736949921</v>
      </c>
      <c r="GH283" s="10">
        <v>14.6050577163696</v>
      </c>
      <c r="GI283" s="5">
        <v>0.975408673286438</v>
      </c>
      <c r="GK283" s="10">
        <v>14.6050577163696</v>
      </c>
      <c r="GL283" s="5">
        <v>0.949539601802826</v>
      </c>
      <c r="GN283" s="10">
        <v>14.6050577163696</v>
      </c>
      <c r="GO283" s="5">
        <v>0.964472651481628</v>
      </c>
      <c r="GQ283" s="10">
        <v>14.6050577163696</v>
      </c>
      <c r="GR283" s="5">
        <v>0.96614545583725</v>
      </c>
      <c r="GT283" s="10">
        <v>14.6050577163696</v>
      </c>
      <c r="GU283" s="5">
        <v>0.964877426624298</v>
      </c>
      <c r="GW283" s="10">
        <v>14.6050577163696</v>
      </c>
      <c r="GX283" s="5">
        <v>0.972191452980042</v>
      </c>
      <c r="GZ283" s="10">
        <v>14.6050577163696</v>
      </c>
      <c r="HA283" s="5">
        <v>0.961401581764221</v>
      </c>
      <c r="HC283" s="10">
        <v>14.6050577163696</v>
      </c>
      <c r="HD283" s="5">
        <v>0.970904171466827</v>
      </c>
      <c r="HF283" s="10">
        <v>14.6050577163696</v>
      </c>
      <c r="HG283" s="5">
        <v>0.972123801708221</v>
      </c>
      <c r="HI283" s="10">
        <v>14.6050577163696</v>
      </c>
      <c r="HJ283" s="5">
        <v>0.960302174091339</v>
      </c>
      <c r="HL283" s="10">
        <v>14.6050577163696</v>
      </c>
      <c r="HM283" s="5">
        <v>0.973040163516998</v>
      </c>
      <c r="HO283" s="10">
        <v>14.6050577163696</v>
      </c>
      <c r="HP283" s="5">
        <v>0.971175670623779</v>
      </c>
      <c r="HR283" s="10">
        <v>14.6050577163696</v>
      </c>
      <c r="HS283" s="5">
        <v>0.97398853302002</v>
      </c>
      <c r="HU283" s="10">
        <v>14.6050577163696</v>
      </c>
      <c r="HV283" s="5">
        <v>0.972969055175781</v>
      </c>
      <c r="HX283" s="10">
        <v>14.6050577163696</v>
      </c>
      <c r="HY283" s="5">
        <v>0.97334498167038</v>
      </c>
      <c r="IA283" s="10">
        <v>14.6050577163696</v>
      </c>
      <c r="IB283" s="5">
        <v>0.972627937793732</v>
      </c>
      <c r="ID283" s="10">
        <v>14.6050577163696</v>
      </c>
      <c r="IE283" s="5">
        <v>0.972111582756042</v>
      </c>
    </row>
    <row r="284">
      <c r="A284" s="10">
        <v>14.6795740127563</v>
      </c>
      <c r="B284" s="5">
        <v>0.841822624206543</v>
      </c>
      <c r="D284" s="10">
        <v>14.6795740127563</v>
      </c>
      <c r="E284" s="5">
        <v>0.852389633655548</v>
      </c>
      <c r="G284" s="10">
        <v>14.6795740127563</v>
      </c>
      <c r="H284" s="5">
        <v>0.859189331531525</v>
      </c>
      <c r="J284" s="10">
        <v>14.6795740127563</v>
      </c>
      <c r="K284" s="5">
        <v>0.86149936914444</v>
      </c>
      <c r="M284" s="10">
        <v>14.6795740127563</v>
      </c>
      <c r="N284" s="5">
        <v>0.862382411956787</v>
      </c>
      <c r="P284" s="10">
        <v>14.6795740127563</v>
      </c>
      <c r="Q284" s="5">
        <v>0.901560306549072</v>
      </c>
      <c r="S284" s="10">
        <v>14.6795740127563</v>
      </c>
      <c r="T284" s="5">
        <v>0.995821297168732</v>
      </c>
      <c r="V284" s="10">
        <v>14.6795740127563</v>
      </c>
      <c r="W284" s="5">
        <v>1.02962505817413</v>
      </c>
      <c r="Y284" s="10">
        <v>14.6795740127563</v>
      </c>
      <c r="Z284" s="5">
        <v>1.06109488010406</v>
      </c>
      <c r="AB284" s="10">
        <v>14.6795740127563</v>
      </c>
      <c r="AC284" s="5">
        <v>1.07165658473969</v>
      </c>
      <c r="AE284" s="10">
        <v>14.6795740127563</v>
      </c>
      <c r="AF284" s="5">
        <v>1.09310507774353</v>
      </c>
      <c r="AH284" s="10">
        <v>14.6795740127563</v>
      </c>
      <c r="AI284" s="5">
        <v>1.0806440114975</v>
      </c>
      <c r="AK284" s="10">
        <v>14.6795740127563</v>
      </c>
      <c r="AL284" s="5">
        <v>1.08076977729797</v>
      </c>
      <c r="AN284" s="10">
        <v>14.6795740127563</v>
      </c>
      <c r="AO284" s="5">
        <v>1.08823454380035</v>
      </c>
      <c r="AQ284" s="10">
        <v>14.6795740127563</v>
      </c>
      <c r="AR284" s="5">
        <v>1.09256112575531</v>
      </c>
      <c r="AT284" s="10">
        <v>14.6795740127563</v>
      </c>
      <c r="AU284" s="5">
        <v>1.0938675403595</v>
      </c>
      <c r="AW284" s="10">
        <v>14.6795740127563</v>
      </c>
      <c r="AX284" s="5">
        <v>0.857172250747681</v>
      </c>
      <c r="AZ284" s="10">
        <v>14.6795740127563</v>
      </c>
      <c r="BA284" s="5">
        <v>0.857140600681305</v>
      </c>
      <c r="BC284" s="10">
        <v>14.6795740127563</v>
      </c>
      <c r="BD284" s="5">
        <v>0.861553966999054</v>
      </c>
      <c r="BF284" s="10">
        <v>14.6795740127563</v>
      </c>
      <c r="BG284" s="5">
        <v>0.860844314098358</v>
      </c>
      <c r="BI284" s="10">
        <v>14.6795740127563</v>
      </c>
      <c r="BJ284" s="5">
        <v>0.882846355438232</v>
      </c>
      <c r="BL284" s="10">
        <v>14.6795740127563</v>
      </c>
      <c r="BM284" s="5">
        <v>0.942528247833252</v>
      </c>
      <c r="BO284" s="10">
        <v>14.6795740127563</v>
      </c>
      <c r="BP284" s="5">
        <v>1.00657796859741</v>
      </c>
      <c r="BR284" s="10">
        <v>14.6795740127563</v>
      </c>
      <c r="BS284" s="5">
        <v>1.04922616481781</v>
      </c>
      <c r="BU284" s="10">
        <v>14.6795740127563</v>
      </c>
      <c r="BV284" s="5">
        <v>1.06357491016388</v>
      </c>
      <c r="BX284" s="10">
        <v>14.6795740127563</v>
      </c>
      <c r="BY284" s="5">
        <v>1.08092105388641</v>
      </c>
      <c r="CA284" s="10">
        <v>14.6795740127563</v>
      </c>
      <c r="CB284" s="5">
        <v>1.08508837223053</v>
      </c>
      <c r="CD284" s="10">
        <v>14.6795740127563</v>
      </c>
      <c r="CE284" s="5">
        <v>1.08988690376282</v>
      </c>
      <c r="CG284" s="10">
        <v>14.6795740127563</v>
      </c>
      <c r="CH284" s="5">
        <v>1.0935435295105</v>
      </c>
      <c r="CJ284" s="10">
        <v>14.6795740127563</v>
      </c>
      <c r="CK284" s="5">
        <v>1.09184098243713</v>
      </c>
      <c r="CM284" s="10">
        <v>14.6795740127563</v>
      </c>
      <c r="CN284" s="5">
        <v>1.08982419967651</v>
      </c>
      <c r="CP284" s="10">
        <v>14.6795740127563</v>
      </c>
      <c r="CQ284" s="5">
        <v>1.09422469139099</v>
      </c>
      <c r="CS284" s="10">
        <v>14.6795740127563</v>
      </c>
      <c r="CT284" s="5">
        <v>0.854585289955139</v>
      </c>
      <c r="CV284" s="10">
        <v>14.6795740127563</v>
      </c>
      <c r="CW284" s="5">
        <v>0.868883728981018</v>
      </c>
      <c r="CY284" s="10">
        <v>14.6795740127563</v>
      </c>
      <c r="CZ284" s="5">
        <v>0.866768717765808</v>
      </c>
      <c r="DB284" s="10">
        <v>14.6795740127563</v>
      </c>
      <c r="DC284" s="5">
        <v>0.872972071170807</v>
      </c>
      <c r="DE284" s="10">
        <v>14.6795740127563</v>
      </c>
      <c r="DF284" s="5">
        <v>0.883223474025726</v>
      </c>
      <c r="DH284" s="10">
        <v>14.6795740127563</v>
      </c>
      <c r="DI284" s="5">
        <v>0.938212037086487</v>
      </c>
      <c r="DK284" s="10">
        <v>14.6795740127563</v>
      </c>
      <c r="DL284" s="5">
        <v>0.999199748039246</v>
      </c>
      <c r="DN284" s="10">
        <v>14.6795740127563</v>
      </c>
      <c r="DO284" s="5">
        <v>1.02945935726166</v>
      </c>
      <c r="DQ284" s="10">
        <v>14.6795740127563</v>
      </c>
      <c r="DR284" s="5">
        <v>1.01458358764648</v>
      </c>
      <c r="DT284" s="10">
        <v>14.6795740127563</v>
      </c>
      <c r="DU284" s="5">
        <v>1.07525420188904</v>
      </c>
      <c r="DW284" s="10">
        <v>14.6795740127563</v>
      </c>
      <c r="DX284" s="5">
        <v>1.08341562747955</v>
      </c>
      <c r="DZ284" s="10">
        <v>14.6795740127563</v>
      </c>
      <c r="EA284" s="5">
        <v>1.09224498271942</v>
      </c>
      <c r="EC284" s="10">
        <v>14.6795740127563</v>
      </c>
      <c r="ED284" s="5">
        <v>1.08636915683746</v>
      </c>
      <c r="EF284" s="10">
        <v>14.6795740127563</v>
      </c>
      <c r="EG284" s="5">
        <v>1.08845472335815</v>
      </c>
      <c r="EI284" s="10">
        <v>14.6795740127563</v>
      </c>
      <c r="EJ284" s="5">
        <v>1.08701777458191</v>
      </c>
      <c r="EL284" s="10">
        <v>14.6795740127563</v>
      </c>
      <c r="EM284" s="5">
        <v>1.08769083023071</v>
      </c>
      <c r="EO284" s="10">
        <v>14.6795740127563</v>
      </c>
      <c r="EP284" s="5">
        <v>0.951283156871796</v>
      </c>
      <c r="ER284" s="10">
        <v>14.6795740127563</v>
      </c>
      <c r="ES284" s="5">
        <v>0.96641880273819</v>
      </c>
      <c r="EU284" s="10">
        <v>14.6795740127563</v>
      </c>
      <c r="EV284" s="5">
        <v>0.97065681219101</v>
      </c>
      <c r="EX284" s="10">
        <v>14.6795740127563</v>
      </c>
      <c r="EY284" s="5">
        <v>0.973420202732086</v>
      </c>
      <c r="FA284" s="10">
        <v>14.6795740127563</v>
      </c>
      <c r="FB284" s="5">
        <v>0.97542142868042</v>
      </c>
      <c r="FD284" s="10">
        <v>14.6795740127563</v>
      </c>
      <c r="FE284" s="5">
        <v>0.964456498622894</v>
      </c>
      <c r="FG284" s="10">
        <v>14.6795740127563</v>
      </c>
      <c r="FH284" s="5">
        <v>0.971963942050934</v>
      </c>
      <c r="FJ284" s="10">
        <v>14.6795740127563</v>
      </c>
      <c r="FK284" s="5">
        <v>0.972046971321106</v>
      </c>
      <c r="FM284" s="10">
        <v>14.6795740127563</v>
      </c>
      <c r="FN284" s="5">
        <v>0.974784255027771</v>
      </c>
      <c r="FP284" s="10">
        <v>14.6795740127563</v>
      </c>
      <c r="FQ284" s="5">
        <v>0.977246701717377</v>
      </c>
      <c r="FS284" s="10">
        <v>14.6795740127563</v>
      </c>
      <c r="FT284" s="5">
        <v>0.97496086359024</v>
      </c>
      <c r="FV284" s="10">
        <v>14.6795740127563</v>
      </c>
      <c r="FW284" s="5">
        <v>0.974920153617859</v>
      </c>
      <c r="FY284" s="10">
        <v>14.6795740127563</v>
      </c>
      <c r="FZ284" s="5">
        <v>0.97635293006897</v>
      </c>
      <c r="GB284" s="10">
        <v>14.6795740127563</v>
      </c>
      <c r="GC284" s="5">
        <v>0.975541472434998</v>
      </c>
      <c r="GE284" s="10">
        <v>14.6795740127563</v>
      </c>
      <c r="GF284" s="5">
        <v>0.974858582019806</v>
      </c>
      <c r="GH284" s="10">
        <v>14.6795740127563</v>
      </c>
      <c r="GI284" s="5">
        <v>0.974052965641022</v>
      </c>
      <c r="GK284" s="10">
        <v>14.6795740127563</v>
      </c>
      <c r="GL284" s="5">
        <v>0.951019406318665</v>
      </c>
      <c r="GN284" s="10">
        <v>14.6795740127563</v>
      </c>
      <c r="GO284" s="5">
        <v>0.964427530765533</v>
      </c>
      <c r="GQ284" s="10">
        <v>14.6795740127563</v>
      </c>
      <c r="GR284" s="5">
        <v>0.966177046298981</v>
      </c>
      <c r="GT284" s="10">
        <v>14.6795740127563</v>
      </c>
      <c r="GU284" s="5">
        <v>0.96282023191452</v>
      </c>
      <c r="GW284" s="10">
        <v>14.6795740127563</v>
      </c>
      <c r="GX284" s="5">
        <v>0.971219182014465</v>
      </c>
      <c r="GZ284" s="10">
        <v>14.6795740127563</v>
      </c>
      <c r="HA284" s="5">
        <v>0.962151288986206</v>
      </c>
      <c r="HC284" s="10">
        <v>14.6795740127563</v>
      </c>
      <c r="HD284" s="5">
        <v>0.971791207790375</v>
      </c>
      <c r="HF284" s="10">
        <v>14.6795740127563</v>
      </c>
      <c r="HG284" s="5">
        <v>0.971633017063141</v>
      </c>
      <c r="HI284" s="10">
        <v>14.6795740127563</v>
      </c>
      <c r="HJ284" s="5">
        <v>0.958690881729126</v>
      </c>
      <c r="HL284" s="10">
        <v>14.6795740127563</v>
      </c>
      <c r="HM284" s="5">
        <v>0.97457879781723</v>
      </c>
      <c r="HO284" s="10">
        <v>14.6795740127563</v>
      </c>
      <c r="HP284" s="5">
        <v>0.972172021865845</v>
      </c>
      <c r="HR284" s="10">
        <v>14.6795740127563</v>
      </c>
      <c r="HS284" s="5">
        <v>0.97329443693161</v>
      </c>
      <c r="HU284" s="10">
        <v>14.6795740127563</v>
      </c>
      <c r="HV284" s="5">
        <v>0.974096477031708</v>
      </c>
      <c r="HX284" s="10">
        <v>14.6795740127563</v>
      </c>
      <c r="HY284" s="5">
        <v>0.973604321479797</v>
      </c>
      <c r="IA284" s="10">
        <v>14.6795740127563</v>
      </c>
      <c r="IB284" s="5">
        <v>0.972595512866974</v>
      </c>
      <c r="ID284" s="10">
        <v>14.6795740127563</v>
      </c>
      <c r="IE284" s="5">
        <v>0.973130583763123</v>
      </c>
    </row>
    <row r="285">
      <c r="A285" s="10">
        <v>14.7540884017944</v>
      </c>
      <c r="B285" s="5">
        <v>0.842538118362427</v>
      </c>
      <c r="D285" s="10">
        <v>14.7540884017944</v>
      </c>
      <c r="E285" s="5">
        <v>0.852079212665558</v>
      </c>
      <c r="G285" s="10">
        <v>14.7540884017944</v>
      </c>
      <c r="H285" s="5">
        <v>0.859208345413208</v>
      </c>
      <c r="J285" s="10">
        <v>14.7540884017944</v>
      </c>
      <c r="K285" s="5">
        <v>0.860330104827881</v>
      </c>
      <c r="M285" s="10">
        <v>14.7540884017944</v>
      </c>
      <c r="N285" s="5">
        <v>0.863494336605072</v>
      </c>
      <c r="P285" s="10">
        <v>14.7540884017944</v>
      </c>
      <c r="Q285" s="5">
        <v>0.901799976825714</v>
      </c>
      <c r="S285" s="10">
        <v>14.7540884017944</v>
      </c>
      <c r="T285" s="5">
        <v>0.995399475097656</v>
      </c>
      <c r="V285" s="10">
        <v>14.7540884017944</v>
      </c>
      <c r="W285" s="5">
        <v>1.02987682819366</v>
      </c>
      <c r="Y285" s="10">
        <v>14.7540884017944</v>
      </c>
      <c r="Z285" s="5">
        <v>1.06234526634216</v>
      </c>
      <c r="AB285" s="10">
        <v>14.7540884017944</v>
      </c>
      <c r="AC285" s="5">
        <v>1.07241034507751</v>
      </c>
      <c r="AE285" s="10">
        <v>14.7540884017944</v>
      </c>
      <c r="AF285" s="5">
        <v>1.09235692024231</v>
      </c>
      <c r="AH285" s="10">
        <v>14.7540884017944</v>
      </c>
      <c r="AI285" s="5">
        <v>1.07996845245361</v>
      </c>
      <c r="AK285" s="10">
        <v>14.7540884017944</v>
      </c>
      <c r="AL285" s="5">
        <v>1.08551168441772</v>
      </c>
      <c r="AN285" s="10">
        <v>14.7540884017944</v>
      </c>
      <c r="AO285" s="5">
        <v>1.08855628967285</v>
      </c>
      <c r="AQ285" s="10">
        <v>14.7540884017944</v>
      </c>
      <c r="AR285" s="5">
        <v>1.09123253822327</v>
      </c>
      <c r="AT285" s="10">
        <v>14.7540884017944</v>
      </c>
      <c r="AU285" s="5">
        <v>1.09705007076263</v>
      </c>
      <c r="AW285" s="10">
        <v>14.7540884017944</v>
      </c>
      <c r="AX285" s="5">
        <v>0.85616534948349</v>
      </c>
      <c r="AZ285" s="10">
        <v>14.7540884017944</v>
      </c>
      <c r="BA285" s="5">
        <v>0.857667982578278</v>
      </c>
      <c r="BC285" s="10">
        <v>14.7540884017944</v>
      </c>
      <c r="BD285" s="5">
        <v>0.859092116355896</v>
      </c>
      <c r="BF285" s="10">
        <v>14.7540884017944</v>
      </c>
      <c r="BG285" s="5">
        <v>0.860735714435577</v>
      </c>
      <c r="BI285" s="10">
        <v>14.7540884017944</v>
      </c>
      <c r="BJ285" s="5">
        <v>0.883080422878265</v>
      </c>
      <c r="BL285" s="10">
        <v>14.7540884017944</v>
      </c>
      <c r="BM285" s="5">
        <v>0.9427729845047</v>
      </c>
      <c r="BO285" s="10">
        <v>14.7540884017944</v>
      </c>
      <c r="BP285" s="5">
        <v>1.00735127925873</v>
      </c>
      <c r="BR285" s="10">
        <v>14.7540884017944</v>
      </c>
      <c r="BS285" s="5">
        <v>1.04867696762085</v>
      </c>
      <c r="BU285" s="10">
        <v>14.7540884017944</v>
      </c>
      <c r="BV285" s="5">
        <v>1.06415927410126</v>
      </c>
      <c r="BX285" s="10">
        <v>14.7540884017944</v>
      </c>
      <c r="BY285" s="5">
        <v>1.0792088508606</v>
      </c>
      <c r="CA285" s="10">
        <v>14.7540884017944</v>
      </c>
      <c r="CB285" s="5">
        <v>1.0876327753067</v>
      </c>
      <c r="CD285" s="10">
        <v>14.7540884017944</v>
      </c>
      <c r="CE285" s="5">
        <v>1.08767795562744</v>
      </c>
      <c r="CG285" s="10">
        <v>14.7540884017944</v>
      </c>
      <c r="CH285" s="5">
        <v>1.09453296661377</v>
      </c>
      <c r="CJ285" s="10">
        <v>14.7540884017944</v>
      </c>
      <c r="CK285" s="5">
        <v>1.09257423877716</v>
      </c>
      <c r="CM285" s="10">
        <v>14.7540884017944</v>
      </c>
      <c r="CN285" s="5">
        <v>1.08598959445953</v>
      </c>
      <c r="CP285" s="10">
        <v>14.7540884017944</v>
      </c>
      <c r="CQ285" s="5">
        <v>1.09271574020386</v>
      </c>
      <c r="CS285" s="10">
        <v>14.7540884017944</v>
      </c>
      <c r="CT285" s="5">
        <v>0.854514956474304</v>
      </c>
      <c r="CV285" s="10">
        <v>14.7540884017944</v>
      </c>
      <c r="CW285" s="5">
        <v>0.868660449981689</v>
      </c>
      <c r="CY285" s="10">
        <v>14.7540884017944</v>
      </c>
      <c r="CZ285" s="5">
        <v>0.866802215576172</v>
      </c>
      <c r="DB285" s="10">
        <v>14.7540884017944</v>
      </c>
      <c r="DC285" s="5">
        <v>0.873023629188538</v>
      </c>
      <c r="DE285" s="10">
        <v>14.7540884017944</v>
      </c>
      <c r="DF285" s="5">
        <v>0.881230473518372</v>
      </c>
      <c r="DH285" s="10">
        <v>14.7540884017944</v>
      </c>
      <c r="DI285" s="5">
        <v>0.938403248786926</v>
      </c>
      <c r="DK285" s="10">
        <v>14.7540884017944</v>
      </c>
      <c r="DL285" s="5">
        <v>0.997322738170624</v>
      </c>
      <c r="DN285" s="10">
        <v>14.7540884017944</v>
      </c>
      <c r="DO285" s="5">
        <v>1.02807581424713</v>
      </c>
      <c r="DQ285" s="10">
        <v>14.7540884017944</v>
      </c>
      <c r="DR285" s="5">
        <v>1.01477813720703</v>
      </c>
      <c r="DT285" s="10">
        <v>14.7540884017944</v>
      </c>
      <c r="DU285" s="5">
        <v>1.07596695423126</v>
      </c>
      <c r="DW285" s="10">
        <v>14.7540884017944</v>
      </c>
      <c r="DX285" s="5">
        <v>1.08326089382172</v>
      </c>
      <c r="DZ285" s="10">
        <v>14.7540884017944</v>
      </c>
      <c r="EA285" s="5">
        <v>1.0920512676239</v>
      </c>
      <c r="EC285" s="10">
        <v>14.7540884017944</v>
      </c>
      <c r="ED285" s="5">
        <v>1.0864166021347</v>
      </c>
      <c r="EF285" s="10">
        <v>14.7540884017944</v>
      </c>
      <c r="EG285" s="5">
        <v>1.08842372894287</v>
      </c>
      <c r="EI285" s="10">
        <v>14.7540884017944</v>
      </c>
      <c r="EJ285" s="5">
        <v>1.08836257457733</v>
      </c>
      <c r="EL285" s="10">
        <v>14.7540884017944</v>
      </c>
      <c r="EM285" s="5">
        <v>1.08723318576813</v>
      </c>
      <c r="EO285" s="10">
        <v>14.7540884017944</v>
      </c>
      <c r="EP285" s="5">
        <v>0.951002597808838</v>
      </c>
      <c r="ER285" s="10">
        <v>14.7540884017944</v>
      </c>
      <c r="ES285" s="5">
        <v>0.966089129447937</v>
      </c>
      <c r="EU285" s="10">
        <v>14.7540884017944</v>
      </c>
      <c r="EV285" s="5">
        <v>0.969498634338379</v>
      </c>
      <c r="EX285" s="10">
        <v>14.7540884017944</v>
      </c>
      <c r="EY285" s="5">
        <v>0.973051309585571</v>
      </c>
      <c r="FA285" s="10">
        <v>14.7540884017944</v>
      </c>
      <c r="FB285" s="5">
        <v>0.975699961185455</v>
      </c>
      <c r="FD285" s="10">
        <v>14.7540884017944</v>
      </c>
      <c r="FE285" s="5">
        <v>0.965443789958954</v>
      </c>
      <c r="FG285" s="10">
        <v>14.7540884017944</v>
      </c>
      <c r="FH285" s="5">
        <v>0.972517251968384</v>
      </c>
      <c r="FJ285" s="10">
        <v>14.7540884017944</v>
      </c>
      <c r="FK285" s="5">
        <v>0.971633851528168</v>
      </c>
      <c r="FM285" s="10">
        <v>14.7540884017944</v>
      </c>
      <c r="FN285" s="5">
        <v>0.973996996879578</v>
      </c>
      <c r="FP285" s="10">
        <v>14.7540884017944</v>
      </c>
      <c r="FQ285" s="5">
        <v>0.976986110210419</v>
      </c>
      <c r="FS285" s="10">
        <v>14.7540884017944</v>
      </c>
      <c r="FT285" s="5">
        <v>0.976022899150848</v>
      </c>
      <c r="FV285" s="10">
        <v>14.7540884017944</v>
      </c>
      <c r="FW285" s="5">
        <v>0.97313004732132</v>
      </c>
      <c r="FY285" s="10">
        <v>14.7540884017944</v>
      </c>
      <c r="FZ285" s="5">
        <v>0.976009547710419</v>
      </c>
      <c r="GB285" s="10">
        <v>14.7540884017944</v>
      </c>
      <c r="GC285" s="5">
        <v>0.973520517349243</v>
      </c>
      <c r="GE285" s="10">
        <v>14.7540884017944</v>
      </c>
      <c r="GF285" s="5">
        <v>0.974540293216705</v>
      </c>
      <c r="GH285" s="10">
        <v>14.7540884017944</v>
      </c>
      <c r="GI285" s="5">
        <v>0.973767340183258</v>
      </c>
      <c r="GK285" s="10">
        <v>14.7540884017944</v>
      </c>
      <c r="GL285" s="5">
        <v>0.950058579444885</v>
      </c>
      <c r="GN285" s="10">
        <v>14.7540884017944</v>
      </c>
      <c r="GO285" s="5">
        <v>0.96430629491806</v>
      </c>
      <c r="GQ285" s="10">
        <v>14.7540884017944</v>
      </c>
      <c r="GR285" s="5">
        <v>0.966366529464722</v>
      </c>
      <c r="GT285" s="10">
        <v>14.7540884017944</v>
      </c>
      <c r="GU285" s="5">
        <v>0.964686810970306</v>
      </c>
      <c r="GW285" s="10">
        <v>14.7540884017944</v>
      </c>
      <c r="GX285" s="5">
        <v>0.97188937664032</v>
      </c>
      <c r="GZ285" s="10">
        <v>14.7540884017944</v>
      </c>
      <c r="HA285" s="5">
        <v>0.961141765117645</v>
      </c>
      <c r="HC285" s="10">
        <v>14.7540884017944</v>
      </c>
      <c r="HD285" s="5">
        <v>0.971619427204132</v>
      </c>
      <c r="HF285" s="10">
        <v>14.7540884017944</v>
      </c>
      <c r="HG285" s="5">
        <v>0.972375988960266</v>
      </c>
      <c r="HI285" s="10">
        <v>14.7540884017944</v>
      </c>
      <c r="HJ285" s="5">
        <v>0.959792077541351</v>
      </c>
      <c r="HL285" s="10">
        <v>14.7540884017944</v>
      </c>
      <c r="HM285" s="5">
        <v>0.974245190620422</v>
      </c>
      <c r="HO285" s="10">
        <v>14.7540884017944</v>
      </c>
      <c r="HP285" s="5">
        <v>0.972584664821625</v>
      </c>
      <c r="HR285" s="10">
        <v>14.7540884017944</v>
      </c>
      <c r="HS285" s="5">
        <v>0.971598446369171</v>
      </c>
      <c r="HU285" s="10">
        <v>14.7540884017944</v>
      </c>
      <c r="HV285" s="5">
        <v>0.973317921161652</v>
      </c>
      <c r="HX285" s="10">
        <v>14.7540884017944</v>
      </c>
      <c r="HY285" s="5">
        <v>0.971512198448181</v>
      </c>
      <c r="IA285" s="10">
        <v>14.7540884017944</v>
      </c>
      <c r="IB285" s="5">
        <v>0.973239302635193</v>
      </c>
      <c r="ID285" s="10">
        <v>14.7540884017944</v>
      </c>
      <c r="IE285" s="5">
        <v>0.973579287528992</v>
      </c>
    </row>
    <row r="286">
      <c r="A286" s="10">
        <v>14.8286046981812</v>
      </c>
      <c r="B286" s="5">
        <v>0.842062532901764</v>
      </c>
      <c r="D286" s="10">
        <v>14.8286046981812</v>
      </c>
      <c r="E286" s="5">
        <v>0.851307153701782</v>
      </c>
      <c r="G286" s="10">
        <v>14.8286046981812</v>
      </c>
      <c r="H286" s="5">
        <v>0.858490467071533</v>
      </c>
      <c r="J286" s="10">
        <v>14.8286046981812</v>
      </c>
      <c r="K286" s="5">
        <v>0.860812067985535</v>
      </c>
      <c r="M286" s="10">
        <v>14.8286046981812</v>
      </c>
      <c r="N286" s="5">
        <v>0.862556636333466</v>
      </c>
      <c r="P286" s="10">
        <v>14.8286046981812</v>
      </c>
      <c r="Q286" s="5">
        <v>0.90267425775528</v>
      </c>
      <c r="S286" s="10">
        <v>14.8286046981812</v>
      </c>
      <c r="T286" s="5">
        <v>0.994320571422577</v>
      </c>
      <c r="V286" s="10">
        <v>14.8286046981812</v>
      </c>
      <c r="W286" s="5">
        <v>1.03140711784363</v>
      </c>
      <c r="Y286" s="10">
        <v>14.8286046981812</v>
      </c>
      <c r="Z286" s="5">
        <v>1.06335210800171</v>
      </c>
      <c r="AB286" s="10">
        <v>14.8286046981812</v>
      </c>
      <c r="AC286" s="5">
        <v>1.07078957557678</v>
      </c>
      <c r="AE286" s="10">
        <v>14.8286046981812</v>
      </c>
      <c r="AF286" s="5">
        <v>1.09196281433105</v>
      </c>
      <c r="AH286" s="10">
        <v>14.8286046981812</v>
      </c>
      <c r="AI286" s="5">
        <v>1.08085429668427</v>
      </c>
      <c r="AK286" s="10">
        <v>14.8286046981812</v>
      </c>
      <c r="AL286" s="5">
        <v>1.08291816711426</v>
      </c>
      <c r="AN286" s="10">
        <v>14.8286046981812</v>
      </c>
      <c r="AO286" s="5">
        <v>1.08872830867767</v>
      </c>
      <c r="AQ286" s="10">
        <v>14.8286046981812</v>
      </c>
      <c r="AR286" s="5">
        <v>1.09168577194214</v>
      </c>
      <c r="AT286" s="10">
        <v>14.8286046981812</v>
      </c>
      <c r="AU286" s="5">
        <v>1.09509563446045</v>
      </c>
      <c r="AW286" s="10">
        <v>14.8286046981812</v>
      </c>
      <c r="AX286" s="5">
        <v>0.855264186859131</v>
      </c>
      <c r="AZ286" s="10">
        <v>14.8286046981812</v>
      </c>
      <c r="BA286" s="5">
        <v>0.856560051441193</v>
      </c>
      <c r="BC286" s="10">
        <v>14.8286046981812</v>
      </c>
      <c r="BD286" s="5">
        <v>0.859625995159149</v>
      </c>
      <c r="BF286" s="10">
        <v>14.8286046981812</v>
      </c>
      <c r="BG286" s="5">
        <v>0.861090660095215</v>
      </c>
      <c r="BI286" s="10">
        <v>14.8286046981812</v>
      </c>
      <c r="BJ286" s="5">
        <v>0.881562352180481</v>
      </c>
      <c r="BL286" s="10">
        <v>14.8286046981812</v>
      </c>
      <c r="BM286" s="5">
        <v>0.941421210765839</v>
      </c>
      <c r="BO286" s="10">
        <v>14.8286046981812</v>
      </c>
      <c r="BP286" s="5">
        <v>1.00645685195923</v>
      </c>
      <c r="BR286" s="10">
        <v>14.8286046981812</v>
      </c>
      <c r="BS286" s="5">
        <v>1.04866313934326</v>
      </c>
      <c r="BU286" s="10">
        <v>14.8286046981812</v>
      </c>
      <c r="BV286" s="5">
        <v>1.0663743019104</v>
      </c>
      <c r="BX286" s="10">
        <v>14.8286046981812</v>
      </c>
      <c r="BY286" s="5">
        <v>1.08054482936859</v>
      </c>
      <c r="CA286" s="10">
        <v>14.8286046981812</v>
      </c>
      <c r="CB286" s="5">
        <v>1.08677244186401</v>
      </c>
      <c r="CD286" s="10">
        <v>14.8286046981812</v>
      </c>
      <c r="CE286" s="5">
        <v>1.09007596969604</v>
      </c>
      <c r="CG286" s="10">
        <v>14.8286046981812</v>
      </c>
      <c r="CH286" s="5">
        <v>1.09358894824982</v>
      </c>
      <c r="CJ286" s="10">
        <v>14.8286046981812</v>
      </c>
      <c r="CK286" s="5">
        <v>1.09257423877716</v>
      </c>
      <c r="CM286" s="10">
        <v>14.8286046981812</v>
      </c>
      <c r="CN286" s="5">
        <v>1.08745670318604</v>
      </c>
      <c r="CP286" s="10">
        <v>14.8286046981812</v>
      </c>
      <c r="CQ286" s="5">
        <v>1.09443461894989</v>
      </c>
      <c r="CS286" s="10">
        <v>14.8286046981812</v>
      </c>
      <c r="CT286" s="5">
        <v>0.854334771633148</v>
      </c>
      <c r="CV286" s="10">
        <v>14.8286046981812</v>
      </c>
      <c r="CW286" s="5">
        <v>0.867413401603699</v>
      </c>
      <c r="CY286" s="10">
        <v>14.8286046981812</v>
      </c>
      <c r="CZ286" s="5">
        <v>0.866696953773499</v>
      </c>
      <c r="DB286" s="10">
        <v>14.8286046981812</v>
      </c>
      <c r="DC286" s="5">
        <v>0.871544361114502</v>
      </c>
      <c r="DE286" s="10">
        <v>14.8286046981812</v>
      </c>
      <c r="DF286" s="5">
        <v>0.881453573703766</v>
      </c>
      <c r="DH286" s="10">
        <v>14.8286046981812</v>
      </c>
      <c r="DI286" s="5">
        <v>0.940388262271881</v>
      </c>
      <c r="DK286" s="10">
        <v>14.8286046981812</v>
      </c>
      <c r="DL286" s="5">
        <v>0.999305367469788</v>
      </c>
      <c r="DN286" s="10">
        <v>14.8286046981812</v>
      </c>
      <c r="DO286" s="5">
        <v>1.02961456775665</v>
      </c>
      <c r="DQ286" s="10">
        <v>14.8286046981812</v>
      </c>
      <c r="DR286" s="5">
        <v>1.01471531391144</v>
      </c>
      <c r="DT286" s="10">
        <v>14.8286046981812</v>
      </c>
      <c r="DU286" s="5">
        <v>1.07552433013916</v>
      </c>
      <c r="DW286" s="10">
        <v>14.8286046981812</v>
      </c>
      <c r="DX286" s="5">
        <v>1.08503675460815</v>
      </c>
      <c r="DZ286" s="10">
        <v>14.8286046981812</v>
      </c>
      <c r="EA286" s="5">
        <v>1.09036469459534</v>
      </c>
      <c r="EC286" s="10">
        <v>14.8286046981812</v>
      </c>
      <c r="ED286" s="5">
        <v>1.08748495578766</v>
      </c>
      <c r="EF286" s="10">
        <v>14.8286046981812</v>
      </c>
      <c r="EG286" s="5">
        <v>1.0902019739151</v>
      </c>
      <c r="EI286" s="10">
        <v>14.8286046981812</v>
      </c>
      <c r="EJ286" s="5">
        <v>1.08751487731934</v>
      </c>
      <c r="EL286" s="10">
        <v>14.8286046981812</v>
      </c>
      <c r="EM286" s="5">
        <v>1.08670330047607</v>
      </c>
      <c r="EO286" s="10">
        <v>14.8286046981812</v>
      </c>
      <c r="EP286" s="5">
        <v>0.952013850212097</v>
      </c>
      <c r="ER286" s="10">
        <v>14.8286046981812</v>
      </c>
      <c r="ES286" s="5">
        <v>0.965004742145538</v>
      </c>
      <c r="EU286" s="10">
        <v>14.8286046981812</v>
      </c>
      <c r="EV286" s="5">
        <v>0.970511734485626</v>
      </c>
      <c r="EX286" s="10">
        <v>14.8286046981812</v>
      </c>
      <c r="EY286" s="5">
        <v>0.973734378814697</v>
      </c>
      <c r="FA286" s="10">
        <v>14.8286046981812</v>
      </c>
      <c r="FB286" s="5">
        <v>0.974276542663574</v>
      </c>
      <c r="FD286" s="10">
        <v>14.8286046981812</v>
      </c>
      <c r="FE286" s="5">
        <v>0.965090394020081</v>
      </c>
      <c r="FG286" s="10">
        <v>14.8286046981812</v>
      </c>
      <c r="FH286" s="5">
        <v>0.972974121570587</v>
      </c>
      <c r="FJ286" s="10">
        <v>14.8286046981812</v>
      </c>
      <c r="FK286" s="5">
        <v>0.969887435436249</v>
      </c>
      <c r="FM286" s="10">
        <v>14.8286046981812</v>
      </c>
      <c r="FN286" s="5">
        <v>0.97430557012558</v>
      </c>
      <c r="FP286" s="10">
        <v>14.8286046981812</v>
      </c>
      <c r="FQ286" s="5">
        <v>0.975513935089111</v>
      </c>
      <c r="FS286" s="10">
        <v>14.8286046981812</v>
      </c>
      <c r="FT286" s="5">
        <v>0.976710975170136</v>
      </c>
      <c r="FV286" s="10">
        <v>14.8286046981812</v>
      </c>
      <c r="FW286" s="5">
        <v>0.974287152290344</v>
      </c>
      <c r="FY286" s="10">
        <v>14.8286046981812</v>
      </c>
      <c r="FZ286" s="5">
        <v>0.976504623889923</v>
      </c>
      <c r="GB286" s="10">
        <v>14.8286046981812</v>
      </c>
      <c r="GC286" s="5">
        <v>0.974985957145691</v>
      </c>
      <c r="GE286" s="10">
        <v>14.8286046981812</v>
      </c>
      <c r="GF286" s="5">
        <v>0.974483191967011</v>
      </c>
      <c r="GH286" s="10">
        <v>14.8286046981812</v>
      </c>
      <c r="GI286" s="5">
        <v>0.973795533180237</v>
      </c>
      <c r="GK286" s="10">
        <v>14.8286046981812</v>
      </c>
      <c r="GL286" s="5">
        <v>0.950244724750519</v>
      </c>
      <c r="GN286" s="10">
        <v>14.8286046981812</v>
      </c>
      <c r="GO286" s="5">
        <v>0.965686976909637</v>
      </c>
      <c r="GQ286" s="10">
        <v>14.8286046981812</v>
      </c>
      <c r="GR286" s="5">
        <v>0.965822339057922</v>
      </c>
      <c r="GT286" s="10">
        <v>14.8286046981812</v>
      </c>
      <c r="GU286" s="5">
        <v>0.963851809501648</v>
      </c>
      <c r="GW286" s="10">
        <v>14.8286046981812</v>
      </c>
      <c r="GX286" s="5">
        <v>0.97188937664032</v>
      </c>
      <c r="GZ286" s="10">
        <v>14.8286046981812</v>
      </c>
      <c r="HA286" s="5">
        <v>0.961431324481964</v>
      </c>
      <c r="HC286" s="10">
        <v>14.8286046981812</v>
      </c>
      <c r="HD286" s="5">
        <v>0.971303761005402</v>
      </c>
      <c r="HF286" s="10">
        <v>14.8286046981812</v>
      </c>
      <c r="HG286" s="5">
        <v>0.971047580242157</v>
      </c>
      <c r="HI286" s="10">
        <v>14.8286046981812</v>
      </c>
      <c r="HJ286" s="5">
        <v>0.959172785282135</v>
      </c>
      <c r="HL286" s="10">
        <v>14.8286046981812</v>
      </c>
      <c r="HM286" s="5">
        <v>0.972824931144714</v>
      </c>
      <c r="HO286" s="10">
        <v>14.8286046981812</v>
      </c>
      <c r="HP286" s="5">
        <v>0.972745716571808</v>
      </c>
      <c r="HR286" s="10">
        <v>14.8286046981812</v>
      </c>
      <c r="HS286" s="5">
        <v>0.973073542118073</v>
      </c>
      <c r="HU286" s="10">
        <v>14.8286046981812</v>
      </c>
      <c r="HV286" s="5">
        <v>0.9748495221138</v>
      </c>
      <c r="HX286" s="10">
        <v>14.8286046981812</v>
      </c>
      <c r="HY286" s="5">
        <v>0.972891092300415</v>
      </c>
      <c r="IA286" s="10">
        <v>14.8286046981812</v>
      </c>
      <c r="IB286" s="5">
        <v>0.973761558532715</v>
      </c>
      <c r="ID286" s="10">
        <v>14.8286046981812</v>
      </c>
      <c r="IE286" s="5">
        <v>0.973147392272949</v>
      </c>
    </row>
    <row r="287">
      <c r="A287" s="10">
        <v>14.9031190872192</v>
      </c>
      <c r="B287" s="5">
        <v>0.84294867515564</v>
      </c>
      <c r="D287" s="10">
        <v>14.9031190872192</v>
      </c>
      <c r="E287" s="5">
        <v>0.850821673870087</v>
      </c>
      <c r="G287" s="10">
        <v>14.9031190872192</v>
      </c>
      <c r="H287" s="5">
        <v>0.859907269477844</v>
      </c>
      <c r="J287" s="10">
        <v>14.9031190872192</v>
      </c>
      <c r="K287" s="5">
        <v>0.860014081001282</v>
      </c>
      <c r="M287" s="10">
        <v>14.9031190872192</v>
      </c>
      <c r="N287" s="5">
        <v>0.861423969268799</v>
      </c>
      <c r="P287" s="10">
        <v>14.9031190872192</v>
      </c>
      <c r="Q287" s="5">
        <v>0.90244859457016</v>
      </c>
      <c r="S287" s="10">
        <v>14.9031190872192</v>
      </c>
      <c r="T287" s="5">
        <v>0.994583427906036</v>
      </c>
      <c r="V287" s="10">
        <v>14.9031190872192</v>
      </c>
      <c r="W287" s="5">
        <v>1.0302916765213</v>
      </c>
      <c r="Y287" s="10">
        <v>14.9031190872192</v>
      </c>
      <c r="Z287" s="5">
        <v>1.06062757968903</v>
      </c>
      <c r="AB287" s="10">
        <v>14.9031190872192</v>
      </c>
      <c r="AC287" s="5">
        <v>1.07307732105255</v>
      </c>
      <c r="AE287" s="10">
        <v>14.9031190872192</v>
      </c>
      <c r="AF287" s="5">
        <v>1.09254205226898</v>
      </c>
      <c r="AH287" s="10">
        <v>14.9031190872192</v>
      </c>
      <c r="AI287" s="5">
        <v>1.08224308490753</v>
      </c>
      <c r="AK287" s="10">
        <v>14.9031190872192</v>
      </c>
      <c r="AL287" s="5">
        <v>1.08186531066895</v>
      </c>
      <c r="AN287" s="10">
        <v>14.9031190872192</v>
      </c>
      <c r="AO287" s="5">
        <v>1.08938276767731</v>
      </c>
      <c r="AQ287" s="10">
        <v>14.9031190872192</v>
      </c>
      <c r="AR287" s="5">
        <v>1.09209203720093</v>
      </c>
      <c r="AT287" s="10">
        <v>14.9031190872192</v>
      </c>
      <c r="AU287" s="5">
        <v>1.09430181980133</v>
      </c>
      <c r="AW287" s="10">
        <v>14.9031190872192</v>
      </c>
      <c r="AX287" s="5">
        <v>0.854953587055206</v>
      </c>
      <c r="AZ287" s="10">
        <v>14.9031190872192</v>
      </c>
      <c r="BA287" s="5">
        <v>0.858092963695526</v>
      </c>
      <c r="BC287" s="10">
        <v>14.9031190872192</v>
      </c>
      <c r="BD287" s="5">
        <v>0.860693693161011</v>
      </c>
      <c r="BF287" s="10">
        <v>14.9031190872192</v>
      </c>
      <c r="BG287" s="5">
        <v>0.860088348388672</v>
      </c>
      <c r="BI287" s="10">
        <v>14.9031190872192</v>
      </c>
      <c r="BJ287" s="5">
        <v>0.881997048854828</v>
      </c>
      <c r="BL287" s="10">
        <v>14.9031190872192</v>
      </c>
      <c r="BM287" s="5">
        <v>0.941506922245026</v>
      </c>
      <c r="BO287" s="10">
        <v>14.9031190872192</v>
      </c>
      <c r="BP287" s="5">
        <v>1.0063636302948</v>
      </c>
      <c r="BR287" s="10">
        <v>14.9031190872192</v>
      </c>
      <c r="BS287" s="5">
        <v>1.04827880859375</v>
      </c>
      <c r="BU287" s="10">
        <v>14.9031190872192</v>
      </c>
      <c r="BV287" s="5">
        <v>1.06471300125122</v>
      </c>
      <c r="BX287" s="10">
        <v>14.9031190872192</v>
      </c>
      <c r="BY287" s="5">
        <v>1.07880198955536</v>
      </c>
      <c r="CA287" s="10">
        <v>14.9031190872192</v>
      </c>
      <c r="CB287" s="5">
        <v>1.08634233474731</v>
      </c>
      <c r="CD287" s="10">
        <v>14.9031190872192</v>
      </c>
      <c r="CE287" s="5">
        <v>1.0887953042984</v>
      </c>
      <c r="CG287" s="10">
        <v>14.9031190872192</v>
      </c>
      <c r="CH287" s="5">
        <v>1.09559512138367</v>
      </c>
      <c r="CJ287" s="10">
        <v>14.9031190872192</v>
      </c>
      <c r="CK287" s="5">
        <v>1.09101891517639</v>
      </c>
      <c r="CM287" s="10">
        <v>14.9031190872192</v>
      </c>
      <c r="CN287" s="5">
        <v>1.08844256401062</v>
      </c>
      <c r="CP287" s="10">
        <v>14.9031190872192</v>
      </c>
      <c r="CQ287" s="5">
        <v>1.09317457675934</v>
      </c>
      <c r="CS287" s="10">
        <v>14.9031190872192</v>
      </c>
      <c r="CT287" s="5">
        <v>0.853600740432739</v>
      </c>
      <c r="CV287" s="10">
        <v>14.9031190872192</v>
      </c>
      <c r="CW287" s="5">
        <v>0.867733716964722</v>
      </c>
      <c r="CY287" s="10">
        <v>14.9031190872192</v>
      </c>
      <c r="CZ287" s="5">
        <v>0.867371618747711</v>
      </c>
      <c r="DB287" s="10">
        <v>14.9031190872192</v>
      </c>
      <c r="DC287" s="5">
        <v>0.871760785579681</v>
      </c>
      <c r="DE287" s="10">
        <v>14.9031190872192</v>
      </c>
      <c r="DF287" s="5">
        <v>0.880910992622375</v>
      </c>
      <c r="DH287" s="10">
        <v>14.9031190872192</v>
      </c>
      <c r="DI287" s="5">
        <v>0.939741551876068</v>
      </c>
      <c r="DK287" s="10">
        <v>14.9031190872192</v>
      </c>
      <c r="DL287" s="5">
        <v>0.998770892620087</v>
      </c>
      <c r="DN287" s="10">
        <v>14.9031190872192</v>
      </c>
      <c r="DO287" s="5">
        <v>1.03176748752594</v>
      </c>
      <c r="DQ287" s="10">
        <v>14.9031190872192</v>
      </c>
      <c r="DR287" s="5">
        <v>1.01531624794006</v>
      </c>
      <c r="DT287" s="10">
        <v>14.9031190872192</v>
      </c>
      <c r="DU287" s="5">
        <v>1.0765221118927</v>
      </c>
      <c r="DW287" s="10">
        <v>14.9031190872192</v>
      </c>
      <c r="DX287" s="5">
        <v>1.08233988285065</v>
      </c>
      <c r="DZ287" s="10">
        <v>14.9031190872192</v>
      </c>
      <c r="EA287" s="5">
        <v>1.09105062484741</v>
      </c>
      <c r="EC287" s="10">
        <v>14.9031190872192</v>
      </c>
      <c r="ED287" s="5">
        <v>1.08780944347382</v>
      </c>
      <c r="EF287" s="10">
        <v>14.9031190872192</v>
      </c>
      <c r="EG287" s="5">
        <v>1.08942651748657</v>
      </c>
      <c r="EI287" s="10">
        <v>14.9031190872192</v>
      </c>
      <c r="EJ287" s="5">
        <v>1.08840334415436</v>
      </c>
      <c r="EL287" s="10">
        <v>14.9031190872192</v>
      </c>
      <c r="EM287" s="5">
        <v>1.08716082572937</v>
      </c>
      <c r="EO287" s="10">
        <v>14.9031190872192</v>
      </c>
      <c r="EP287" s="5">
        <v>0.951698184013367</v>
      </c>
      <c r="ER287" s="10">
        <v>14.9031190872192</v>
      </c>
      <c r="ES287" s="5">
        <v>0.966151833534241</v>
      </c>
      <c r="EU287" s="10">
        <v>14.9031190872192</v>
      </c>
      <c r="EV287" s="5">
        <v>0.970934689044952</v>
      </c>
      <c r="EX287" s="10">
        <v>14.9031190872192</v>
      </c>
      <c r="EY287" s="5">
        <v>0.973467826843262</v>
      </c>
      <c r="FA287" s="10">
        <v>14.9031190872192</v>
      </c>
      <c r="FB287" s="5">
        <v>0.975388169288635</v>
      </c>
      <c r="FD287" s="10">
        <v>14.9031190872192</v>
      </c>
      <c r="FE287" s="5">
        <v>0.964503288269043</v>
      </c>
      <c r="FG287" s="10">
        <v>14.9031190872192</v>
      </c>
      <c r="FH287" s="5">
        <v>0.971284925937653</v>
      </c>
      <c r="FJ287" s="10">
        <v>14.9031190872192</v>
      </c>
      <c r="FK287" s="5">
        <v>0.970464885234833</v>
      </c>
      <c r="FM287" s="10">
        <v>14.9031190872192</v>
      </c>
      <c r="FN287" s="5">
        <v>0.973981142044067</v>
      </c>
      <c r="FP287" s="10">
        <v>14.9031190872192</v>
      </c>
      <c r="FQ287" s="5">
        <v>0.97540420293808</v>
      </c>
      <c r="FS287" s="10">
        <v>14.9031190872192</v>
      </c>
      <c r="FT287" s="5">
        <v>0.975959181785584</v>
      </c>
      <c r="FV287" s="10">
        <v>14.9031190872192</v>
      </c>
      <c r="FW287" s="5">
        <v>0.973916232585907</v>
      </c>
      <c r="FY287" s="10">
        <v>14.9031190872192</v>
      </c>
      <c r="FZ287" s="5">
        <v>0.975414514541626</v>
      </c>
      <c r="GB287" s="10">
        <v>14.9031190872192</v>
      </c>
      <c r="GC287" s="5">
        <v>0.974806606769562</v>
      </c>
      <c r="GE287" s="10">
        <v>14.9031190872192</v>
      </c>
      <c r="GF287" s="5">
        <v>0.974364817142487</v>
      </c>
      <c r="GH287" s="10">
        <v>14.9031190872192</v>
      </c>
      <c r="GI287" s="5">
        <v>0.975666105747223</v>
      </c>
      <c r="GK287" s="10">
        <v>14.9031190872192</v>
      </c>
      <c r="GL287" s="5">
        <v>0.949045538902283</v>
      </c>
      <c r="GN287" s="10">
        <v>14.9031190872192</v>
      </c>
      <c r="GO287" s="5">
        <v>0.964337170124054</v>
      </c>
      <c r="GQ287" s="10">
        <v>14.9031190872192</v>
      </c>
      <c r="GR287" s="5">
        <v>0.965032756328583</v>
      </c>
      <c r="GT287" s="10">
        <v>14.9031190872192</v>
      </c>
      <c r="GU287" s="5">
        <v>0.963385999202728</v>
      </c>
      <c r="GW287" s="10">
        <v>14.9031190872192</v>
      </c>
      <c r="GX287" s="5">
        <v>0.972140669822693</v>
      </c>
      <c r="GZ287" s="10">
        <v>14.9031190872192</v>
      </c>
      <c r="HA287" s="5">
        <v>0.960890114307404</v>
      </c>
      <c r="HC287" s="10">
        <v>14.9031190872192</v>
      </c>
      <c r="HD287" s="5">
        <v>0.971064031124115</v>
      </c>
      <c r="HF287" s="10">
        <v>14.9031190872192</v>
      </c>
      <c r="HG287" s="5">
        <v>0.972641706466675</v>
      </c>
      <c r="HI287" s="10">
        <v>14.9031190872192</v>
      </c>
      <c r="HJ287" s="5">
        <v>0.961945116519928</v>
      </c>
      <c r="HL287" s="10">
        <v>14.9031190872192</v>
      </c>
      <c r="HM287" s="5">
        <v>0.974220156669617</v>
      </c>
      <c r="HO287" s="10">
        <v>14.9031190872192</v>
      </c>
      <c r="HP287" s="5">
        <v>0.971246123313904</v>
      </c>
      <c r="HR287" s="10">
        <v>14.9031190872192</v>
      </c>
      <c r="HS287" s="5">
        <v>0.971850872039795</v>
      </c>
      <c r="HU287" s="10">
        <v>14.9031190872192</v>
      </c>
      <c r="HV287" s="5">
        <v>0.974419832229614</v>
      </c>
      <c r="HX287" s="10">
        <v>14.9031190872192</v>
      </c>
      <c r="HY287" s="5">
        <v>0.974645256996155</v>
      </c>
      <c r="IA287" s="10">
        <v>14.9031190872192</v>
      </c>
      <c r="IB287" s="5">
        <v>0.974182605743408</v>
      </c>
      <c r="ID287" s="10">
        <v>14.9031190872192</v>
      </c>
      <c r="IE287" s="5">
        <v>0.971142947673798</v>
      </c>
    </row>
    <row r="288">
      <c r="A288" s="10">
        <v>14.977635383606</v>
      </c>
      <c r="B288" s="5">
        <v>0.842989325523376</v>
      </c>
      <c r="D288" s="10">
        <v>14.977635383606</v>
      </c>
      <c r="E288" s="5">
        <v>0.851076364517212</v>
      </c>
      <c r="G288" s="10">
        <v>14.977635383606</v>
      </c>
      <c r="H288" s="5">
        <v>0.858513236045837</v>
      </c>
      <c r="J288" s="10">
        <v>14.977635383606</v>
      </c>
      <c r="K288" s="5">
        <v>0.861017405986786</v>
      </c>
      <c r="M288" s="10">
        <v>14.977635383606</v>
      </c>
      <c r="N288" s="5">
        <v>0.861357569694519</v>
      </c>
      <c r="P288" s="10">
        <v>14.977635383606</v>
      </c>
      <c r="Q288" s="5">
        <v>0.903994917869568</v>
      </c>
      <c r="S288" s="10">
        <v>14.977635383606</v>
      </c>
      <c r="T288" s="5">
        <v>0.994495809078217</v>
      </c>
      <c r="V288" s="10">
        <v>14.977635383606</v>
      </c>
      <c r="W288" s="5">
        <v>1.03181517124176</v>
      </c>
      <c r="Y288" s="10">
        <v>14.977635383606</v>
      </c>
      <c r="Z288" s="5">
        <v>1.06279933452606</v>
      </c>
      <c r="AB288" s="10">
        <v>14.977635383606</v>
      </c>
      <c r="AC288" s="5">
        <v>1.07424449920654</v>
      </c>
      <c r="AE288" s="10">
        <v>14.977635383606</v>
      </c>
      <c r="AF288" s="5">
        <v>1.09353947639465</v>
      </c>
      <c r="AH288" s="10">
        <v>14.977635383606</v>
      </c>
      <c r="AI288" s="5">
        <v>1.08098936080933</v>
      </c>
      <c r="AK288" s="10">
        <v>14.977635383606</v>
      </c>
      <c r="AL288" s="5">
        <v>1.08290100097656</v>
      </c>
      <c r="AN288" s="10">
        <v>14.977635383606</v>
      </c>
      <c r="AO288" s="5">
        <v>1.08877813816071</v>
      </c>
      <c r="AQ288" s="10">
        <v>14.977635383606</v>
      </c>
      <c r="AR288" s="5">
        <v>1.09098243713379</v>
      </c>
      <c r="AT288" s="10">
        <v>14.977635383606</v>
      </c>
      <c r="AU288" s="5">
        <v>1.09564960002899</v>
      </c>
      <c r="AW288" s="10">
        <v>14.977635383606</v>
      </c>
      <c r="AX288" s="5">
        <v>0.855445086956024</v>
      </c>
      <c r="AZ288" s="10">
        <v>14.977635383606</v>
      </c>
      <c r="BA288" s="5">
        <v>0.855767011642456</v>
      </c>
      <c r="BC288" s="10">
        <v>14.977635383606</v>
      </c>
      <c r="BD288" s="5">
        <v>0.857830345630646</v>
      </c>
      <c r="BF288" s="10">
        <v>14.977635383606</v>
      </c>
      <c r="BG288" s="5">
        <v>0.861324548721313</v>
      </c>
      <c r="BI288" s="10">
        <v>14.977635383606</v>
      </c>
      <c r="BJ288" s="5">
        <v>0.88092041015625</v>
      </c>
      <c r="BL288" s="10">
        <v>14.977635383606</v>
      </c>
      <c r="BM288" s="5">
        <v>0.942644417285919</v>
      </c>
      <c r="BO288" s="10">
        <v>14.977635383606</v>
      </c>
      <c r="BP288" s="5">
        <v>1.00812470912933</v>
      </c>
      <c r="BR288" s="10">
        <v>14.977635383606</v>
      </c>
      <c r="BS288" s="5">
        <v>1.04858767986298</v>
      </c>
      <c r="BU288" s="10">
        <v>14.977635383606</v>
      </c>
      <c r="BV288" s="5">
        <v>1.065274477005</v>
      </c>
      <c r="BX288" s="10">
        <v>14.977635383606</v>
      </c>
      <c r="BY288" s="5">
        <v>1.08155071735382</v>
      </c>
      <c r="CA288" s="10">
        <v>14.977635383606</v>
      </c>
      <c r="CB288" s="5">
        <v>1.0864953994751</v>
      </c>
      <c r="CD288" s="10">
        <v>14.977635383606</v>
      </c>
      <c r="CE288" s="5">
        <v>1.08933675289154</v>
      </c>
      <c r="CG288" s="10">
        <v>14.977635383606</v>
      </c>
      <c r="CH288" s="5">
        <v>1.09443318843842</v>
      </c>
      <c r="CJ288" s="10">
        <v>14.977635383606</v>
      </c>
      <c r="CK288" s="5">
        <v>1.08944118022919</v>
      </c>
      <c r="CM288" s="10">
        <v>14.977635383606</v>
      </c>
      <c r="CN288" s="5">
        <v>1.08654856681824</v>
      </c>
      <c r="CP288" s="10">
        <v>14.977635383606</v>
      </c>
      <c r="CQ288" s="5">
        <v>1.09571802616119</v>
      </c>
      <c r="CS288" s="10">
        <v>14.977635383606</v>
      </c>
      <c r="CT288" s="5">
        <v>0.854870915412903</v>
      </c>
      <c r="CV288" s="10">
        <v>14.977635383606</v>
      </c>
      <c r="CW288" s="5">
        <v>0.868505239486694</v>
      </c>
      <c r="CY288" s="10">
        <v>14.977635383606</v>
      </c>
      <c r="CZ288" s="5">
        <v>0.867864608764648</v>
      </c>
      <c r="DB288" s="10">
        <v>14.977635383606</v>
      </c>
      <c r="DC288" s="5">
        <v>0.871585547924042</v>
      </c>
      <c r="DE288" s="10">
        <v>14.977635383606</v>
      </c>
      <c r="DF288" s="5">
        <v>0.880231380462646</v>
      </c>
      <c r="DH288" s="10">
        <v>14.977635383606</v>
      </c>
      <c r="DI288" s="5">
        <v>0.940242052078247</v>
      </c>
      <c r="DK288" s="10">
        <v>14.977635383606</v>
      </c>
      <c r="DL288" s="5">
        <v>0.999199748039246</v>
      </c>
      <c r="DN288" s="10">
        <v>14.977635383606</v>
      </c>
      <c r="DO288" s="5">
        <v>1.03022170066833</v>
      </c>
      <c r="DQ288" s="10">
        <v>14.977635383606</v>
      </c>
      <c r="DR288" s="5">
        <v>1.01445770263672</v>
      </c>
      <c r="DT288" s="10">
        <v>14.977635383606</v>
      </c>
      <c r="DU288" s="5">
        <v>1.07395648956299</v>
      </c>
      <c r="DW288" s="10">
        <v>14.977635383606</v>
      </c>
      <c r="DX288" s="5">
        <v>1.0853682756424</v>
      </c>
      <c r="DZ288" s="10">
        <v>14.977635383606</v>
      </c>
      <c r="EA288" s="5">
        <v>1.09070372581482</v>
      </c>
      <c r="EC288" s="10">
        <v>14.977635383606</v>
      </c>
      <c r="ED288" s="5">
        <v>1.08697056770325</v>
      </c>
      <c r="EF288" s="10">
        <v>14.977635383606</v>
      </c>
      <c r="EG288" s="5">
        <v>1.09124612808228</v>
      </c>
      <c r="EI288" s="10">
        <v>14.977635383606</v>
      </c>
      <c r="EJ288" s="5">
        <v>1.08775126934052</v>
      </c>
      <c r="EL288" s="10">
        <v>14.977635383606</v>
      </c>
      <c r="EM288" s="5">
        <v>1.08887910842896</v>
      </c>
      <c r="EO288" s="10">
        <v>14.977635383606</v>
      </c>
      <c r="EP288" s="5">
        <v>0.952408313751221</v>
      </c>
      <c r="ER288" s="10">
        <v>14.977635383606</v>
      </c>
      <c r="ES288" s="5">
        <v>0.965141713619232</v>
      </c>
      <c r="EU288" s="10">
        <v>14.977635383606</v>
      </c>
      <c r="EV288" s="5">
        <v>0.970388829708099</v>
      </c>
      <c r="EX288" s="10">
        <v>14.977635383606</v>
      </c>
      <c r="EY288" s="5">
        <v>0.973620116710663</v>
      </c>
      <c r="FA288" s="10">
        <v>14.977635383606</v>
      </c>
      <c r="FB288" s="5">
        <v>0.974629163742065</v>
      </c>
      <c r="FD288" s="10">
        <v>14.977635383606</v>
      </c>
      <c r="FE288" s="5">
        <v>0.965155363082886</v>
      </c>
      <c r="FG288" s="10">
        <v>14.977635383606</v>
      </c>
      <c r="FH288" s="5">
        <v>0.974411904811859</v>
      </c>
      <c r="FJ288" s="10">
        <v>14.977635383606</v>
      </c>
      <c r="FK288" s="5">
        <v>0.970361590385437</v>
      </c>
      <c r="FM288" s="10">
        <v>14.977635383606</v>
      </c>
      <c r="FN288" s="5">
        <v>0.973245322704315</v>
      </c>
      <c r="FP288" s="10">
        <v>14.977635383606</v>
      </c>
      <c r="FQ288" s="5">
        <v>0.976304888725281</v>
      </c>
      <c r="FS288" s="10">
        <v>14.977635383606</v>
      </c>
      <c r="FT288" s="5">
        <v>0.976870059967041</v>
      </c>
      <c r="FV288" s="10">
        <v>14.977635383606</v>
      </c>
      <c r="FW288" s="5">
        <v>0.972464799880981</v>
      </c>
      <c r="FY288" s="10">
        <v>14.977635383606</v>
      </c>
      <c r="FZ288" s="5">
        <v>0.975051164627075</v>
      </c>
      <c r="GB288" s="10">
        <v>14.977635383606</v>
      </c>
      <c r="GC288" s="5">
        <v>0.974636018276215</v>
      </c>
      <c r="GE288" s="10">
        <v>14.977635383606</v>
      </c>
      <c r="GF288" s="5">
        <v>0.974678993225098</v>
      </c>
      <c r="GH288" s="10">
        <v>14.977635383606</v>
      </c>
      <c r="GI288" s="5">
        <v>0.974688589572906</v>
      </c>
      <c r="GK288" s="10">
        <v>14.977635383606</v>
      </c>
      <c r="GL288" s="5">
        <v>0.948732674121857</v>
      </c>
      <c r="GN288" s="10">
        <v>14.977635383606</v>
      </c>
      <c r="GO288" s="5">
        <v>0.965494453907013</v>
      </c>
      <c r="GQ288" s="10">
        <v>14.977635383606</v>
      </c>
      <c r="GR288" s="5">
        <v>0.965885519981384</v>
      </c>
      <c r="GT288" s="10">
        <v>14.977635383606</v>
      </c>
      <c r="GU288" s="5">
        <v>0.9631227850914</v>
      </c>
      <c r="GW288" s="10">
        <v>14.977635383606</v>
      </c>
      <c r="GX288" s="5">
        <v>0.971044063568115</v>
      </c>
      <c r="GZ288" s="10">
        <v>14.977635383606</v>
      </c>
      <c r="HA288" s="5">
        <v>0.960957765579224</v>
      </c>
      <c r="HC288" s="10">
        <v>14.977635383606</v>
      </c>
      <c r="HD288" s="5">
        <v>0.970296859741211</v>
      </c>
      <c r="HF288" s="10">
        <v>14.977635383606</v>
      </c>
      <c r="HG288" s="5">
        <v>0.972200334072113</v>
      </c>
      <c r="HI288" s="10">
        <v>14.977635383606</v>
      </c>
      <c r="HJ288" s="5">
        <v>0.958845674991608</v>
      </c>
      <c r="HL288" s="10">
        <v>14.977635383606</v>
      </c>
      <c r="HM288" s="5">
        <v>0.972871601581573</v>
      </c>
      <c r="HO288" s="10">
        <v>14.977635383606</v>
      </c>
      <c r="HP288" s="5">
        <v>0.972604811191559</v>
      </c>
      <c r="HR288" s="10">
        <v>14.977635383606</v>
      </c>
      <c r="HS288" s="5">
        <v>0.973830819129944</v>
      </c>
      <c r="HU288" s="10">
        <v>14.977635383606</v>
      </c>
      <c r="HV288" s="5">
        <v>0.972824394702911</v>
      </c>
      <c r="HX288" s="10">
        <v>14.977635383606</v>
      </c>
      <c r="HY288" s="5">
        <v>0.973478078842163</v>
      </c>
      <c r="IA288" s="10">
        <v>14.977635383606</v>
      </c>
      <c r="IB288" s="5">
        <v>0.972105741500854</v>
      </c>
      <c r="ID288" s="10">
        <v>14.977635383606</v>
      </c>
      <c r="IE288" s="5">
        <v>0.971616804599762</v>
      </c>
    </row>
    <row r="289">
      <c r="A289" s="10">
        <v>15.0521516799927</v>
      </c>
      <c r="B289" s="5">
        <v>0.841249465942383</v>
      </c>
      <c r="D289" s="10">
        <v>15.0521516799927</v>
      </c>
      <c r="E289" s="5">
        <v>0.850901246070862</v>
      </c>
      <c r="G289" s="10">
        <v>15.0521516799927</v>
      </c>
      <c r="H289" s="5">
        <v>0.857707977294922</v>
      </c>
      <c r="J289" s="10">
        <v>15.0521516799927</v>
      </c>
      <c r="K289" s="5">
        <v>0.860203742980957</v>
      </c>
      <c r="M289" s="10">
        <v>15.0521516799927</v>
      </c>
      <c r="N289" s="5">
        <v>0.861946761608124</v>
      </c>
      <c r="P289" s="10">
        <v>15.0521516799927</v>
      </c>
      <c r="Q289" s="5">
        <v>0.903581321239471</v>
      </c>
      <c r="S289" s="10">
        <v>15.0521516799927</v>
      </c>
      <c r="T289" s="5">
        <v>0.996965944766998</v>
      </c>
      <c r="V289" s="10">
        <v>15.0521516799927</v>
      </c>
      <c r="W289" s="5">
        <v>1.03095138072968</v>
      </c>
      <c r="Y289" s="10">
        <v>15.0521516799927</v>
      </c>
      <c r="Z289" s="5">
        <v>1.06316125392914</v>
      </c>
      <c r="AB289" s="10">
        <v>15.0521516799927</v>
      </c>
      <c r="AC289" s="5">
        <v>1.07132315635681</v>
      </c>
      <c r="AE289" s="10">
        <v>15.0521516799927</v>
      </c>
      <c r="AF289" s="5">
        <v>1.09229266643524</v>
      </c>
      <c r="AH289" s="10">
        <v>15.0521516799927</v>
      </c>
      <c r="AI289" s="5">
        <v>1.08234810829163</v>
      </c>
      <c r="AK289" s="10">
        <v>15.0521516799927</v>
      </c>
      <c r="AL289" s="5">
        <v>1.08183968067169</v>
      </c>
      <c r="AN289" s="10">
        <v>15.0521516799927</v>
      </c>
      <c r="AO289" s="5">
        <v>1.08959901332855</v>
      </c>
      <c r="AQ289" s="10">
        <v>15.0521516799927</v>
      </c>
      <c r="AR289" s="5">
        <v>1.09219372272491</v>
      </c>
      <c r="AT289" s="10">
        <v>15.0521516799927</v>
      </c>
      <c r="AU289" s="5">
        <v>1.09550738334656</v>
      </c>
      <c r="AW289" s="10">
        <v>15.0521516799927</v>
      </c>
      <c r="AX289" s="5">
        <v>0.854462087154388</v>
      </c>
      <c r="AZ289" s="10">
        <v>15.0521516799927</v>
      </c>
      <c r="BA289" s="5">
        <v>0.856442391872406</v>
      </c>
      <c r="BC289" s="10">
        <v>15.0521516799927</v>
      </c>
      <c r="BD289" s="5">
        <v>0.858898043632507</v>
      </c>
      <c r="BF289" s="10">
        <v>15.0521516799927</v>
      </c>
      <c r="BG289" s="5">
        <v>0.86165452003479</v>
      </c>
      <c r="BI289" s="10">
        <v>15.0521516799927</v>
      </c>
      <c r="BJ289" s="5">
        <v>0.88076651096344</v>
      </c>
      <c r="BL289" s="10">
        <v>15.0521516799927</v>
      </c>
      <c r="BM289" s="5">
        <v>0.943513035774231</v>
      </c>
      <c r="BO289" s="10">
        <v>15.0521516799927</v>
      </c>
      <c r="BP289" s="5">
        <v>1.00916850566864</v>
      </c>
      <c r="BR289" s="10">
        <v>15.0521516799927</v>
      </c>
      <c r="BS289" s="5">
        <v>1.04880738258362</v>
      </c>
      <c r="BU289" s="10">
        <v>15.0521516799927</v>
      </c>
      <c r="BV289" s="5">
        <v>1.06294417381287</v>
      </c>
      <c r="BX289" s="10">
        <v>15.0521516799927</v>
      </c>
      <c r="BY289" s="5">
        <v>1.07981538772583</v>
      </c>
      <c r="CA289" s="10">
        <v>15.0521516799927</v>
      </c>
      <c r="CB289" s="5">
        <v>1.0876179933548</v>
      </c>
      <c r="CD289" s="10">
        <v>15.0521516799927</v>
      </c>
      <c r="CE289" s="5">
        <v>1.08972358703613</v>
      </c>
      <c r="CG289" s="10">
        <v>15.0521516799927</v>
      </c>
      <c r="CH289" s="5">
        <v>1.09464192390442</v>
      </c>
      <c r="CJ289" s="10">
        <v>15.0521516799927</v>
      </c>
      <c r="CK289" s="5">
        <v>1.09266316890717</v>
      </c>
      <c r="CM289" s="10">
        <v>15.0521516799927</v>
      </c>
      <c r="CN289" s="5">
        <v>1.08796119689941</v>
      </c>
      <c r="CP289" s="10">
        <v>15.0521516799927</v>
      </c>
      <c r="CQ289" s="5">
        <v>1.09353244304657</v>
      </c>
      <c r="CS289" s="10">
        <v>15.0521516799927</v>
      </c>
      <c r="CT289" s="5">
        <v>0.855578541755676</v>
      </c>
      <c r="CV289" s="10">
        <v>15.0521516799927</v>
      </c>
      <c r="CW289" s="5">
        <v>0.867321193218231</v>
      </c>
      <c r="CY289" s="10">
        <v>15.0521516799927</v>
      </c>
      <c r="CZ289" s="5">
        <v>0.868668556213379</v>
      </c>
      <c r="DB289" s="10">
        <v>15.0521516799927</v>
      </c>
      <c r="DC289" s="5">
        <v>0.871333003044128</v>
      </c>
      <c r="DE289" s="10">
        <v>15.0521516799927</v>
      </c>
      <c r="DF289" s="5">
        <v>0.881063103675842</v>
      </c>
      <c r="DH289" s="10">
        <v>15.0521516799927</v>
      </c>
      <c r="DI289" s="5">
        <v>0.939516663551331</v>
      </c>
      <c r="DK289" s="10">
        <v>15.0521516799927</v>
      </c>
      <c r="DL289" s="5">
        <v>0.998627960681915</v>
      </c>
      <c r="DN289" s="10">
        <v>15.0521516799927</v>
      </c>
      <c r="DO289" s="5">
        <v>1.02929699420929</v>
      </c>
      <c r="DQ289" s="10">
        <v>15.0521516799927</v>
      </c>
      <c r="DR289" s="5">
        <v>1.01362204551697</v>
      </c>
      <c r="DT289" s="10">
        <v>15.0521516799927</v>
      </c>
      <c r="DU289" s="5">
        <v>1.07326626777649</v>
      </c>
      <c r="DW289" s="10">
        <v>15.0521516799927</v>
      </c>
      <c r="DX289" s="5">
        <v>1.08138942718506</v>
      </c>
      <c r="DZ289" s="10">
        <v>15.0521516799927</v>
      </c>
      <c r="EA289" s="5">
        <v>1.0930438041687</v>
      </c>
      <c r="EC289" s="10">
        <v>15.0521516799927</v>
      </c>
      <c r="ED289" s="5">
        <v>1.08491289615631</v>
      </c>
      <c r="EF289" s="10">
        <v>15.0521516799927</v>
      </c>
      <c r="EG289" s="5">
        <v>1.09000551700592</v>
      </c>
      <c r="EI289" s="10">
        <v>15.0521516799927</v>
      </c>
      <c r="EJ289" s="5">
        <v>1.08506155014038</v>
      </c>
      <c r="EL289" s="10">
        <v>15.0521516799927</v>
      </c>
      <c r="EM289" s="5">
        <v>1.08842134475708</v>
      </c>
      <c r="EO289" s="10">
        <v>15.0521516799927</v>
      </c>
      <c r="EP289" s="5">
        <v>0.951829671859741</v>
      </c>
      <c r="ER289" s="10">
        <v>15.0521516799927</v>
      </c>
      <c r="ES289" s="5">
        <v>0.965253174304962</v>
      </c>
      <c r="EU289" s="10">
        <v>15.0521516799927</v>
      </c>
      <c r="EV289" s="5">
        <v>0.970696210861206</v>
      </c>
      <c r="EX289" s="10">
        <v>15.0521516799927</v>
      </c>
      <c r="EY289" s="5">
        <v>0.973225057125092</v>
      </c>
      <c r="FA289" s="10">
        <v>15.0521516799927</v>
      </c>
      <c r="FB289" s="5">
        <v>0.974664986133575</v>
      </c>
      <c r="FD289" s="10">
        <v>15.0521516799927</v>
      </c>
      <c r="FE289" s="5">
        <v>0.964303135871887</v>
      </c>
      <c r="FG289" s="10">
        <v>15.0521516799927</v>
      </c>
      <c r="FH289" s="5">
        <v>0.974349021911621</v>
      </c>
      <c r="FJ289" s="10">
        <v>15.0521516799927</v>
      </c>
      <c r="FK289" s="5">
        <v>0.970849871635437</v>
      </c>
      <c r="FM289" s="10">
        <v>15.0521516799927</v>
      </c>
      <c r="FN289" s="5">
        <v>0.973443150520325</v>
      </c>
      <c r="FP289" s="10">
        <v>15.0521516799927</v>
      </c>
      <c r="FQ289" s="5">
        <v>0.975856900215149</v>
      </c>
      <c r="FS289" s="10">
        <v>15.0521516799927</v>
      </c>
      <c r="FT289" s="5">
        <v>0.975784242153168</v>
      </c>
      <c r="FV289" s="10">
        <v>15.0521516799927</v>
      </c>
      <c r="FW289" s="5">
        <v>0.974936246871948</v>
      </c>
      <c r="FY289" s="10">
        <v>15.0521516799927</v>
      </c>
      <c r="FZ289" s="5">
        <v>0.97586977481842</v>
      </c>
      <c r="GB289" s="10">
        <v>15.0521516799927</v>
      </c>
      <c r="GC289" s="5">
        <v>0.975742757320404</v>
      </c>
      <c r="GE289" s="10">
        <v>15.0521516799927</v>
      </c>
      <c r="GF289" s="5">
        <v>0.973895490169525</v>
      </c>
      <c r="GH289" s="10">
        <v>15.0521516799927</v>
      </c>
      <c r="GI289" s="5">
        <v>0.974382817745209</v>
      </c>
      <c r="GK289" s="10">
        <v>15.0521516799927</v>
      </c>
      <c r="GL289" s="5">
        <v>0.949661314487457</v>
      </c>
      <c r="GN289" s="10">
        <v>15.0521516799927</v>
      </c>
      <c r="GO289" s="5">
        <v>0.964936017990112</v>
      </c>
      <c r="GQ289" s="10">
        <v>15.0521516799927</v>
      </c>
      <c r="GR289" s="5">
        <v>0.965402066707611</v>
      </c>
      <c r="GT289" s="10">
        <v>15.0521516799927</v>
      </c>
      <c r="GU289" s="5">
        <v>0.964332818984985</v>
      </c>
      <c r="GW289" s="10">
        <v>15.0521516799927</v>
      </c>
      <c r="GX289" s="5">
        <v>0.972437679767609</v>
      </c>
      <c r="GZ289" s="10">
        <v>15.0521516799927</v>
      </c>
      <c r="HA289" s="5">
        <v>0.960706114768982</v>
      </c>
      <c r="HC289" s="10">
        <v>15.0521516799927</v>
      </c>
      <c r="HD289" s="5">
        <v>0.971543490886688</v>
      </c>
      <c r="HF289" s="10">
        <v>15.0521516799927</v>
      </c>
      <c r="HG289" s="5">
        <v>0.972231864929199</v>
      </c>
      <c r="HI289" s="10">
        <v>15.0521516799927</v>
      </c>
      <c r="HJ289" s="5">
        <v>0.960368931293488</v>
      </c>
      <c r="HL289" s="10">
        <v>15.0521516799927</v>
      </c>
      <c r="HM289" s="5">
        <v>0.973918795585632</v>
      </c>
      <c r="HO289" s="10">
        <v>15.0521516799927</v>
      </c>
      <c r="HP289" s="5">
        <v>0.972720563411713</v>
      </c>
      <c r="HR289" s="10">
        <v>15.0521516799927</v>
      </c>
      <c r="HS289" s="5">
        <v>0.972525298595428</v>
      </c>
      <c r="HU289" s="10">
        <v>15.0521516799927</v>
      </c>
      <c r="HV289" s="5">
        <v>0.973726332187653</v>
      </c>
      <c r="HX289" s="10">
        <v>15.0521516799927</v>
      </c>
      <c r="HY289" s="5">
        <v>0.973815977573395</v>
      </c>
      <c r="IA289" s="10">
        <v>15.0521516799927</v>
      </c>
      <c r="IB289" s="5">
        <v>0.972806036472321</v>
      </c>
      <c r="ID289" s="10">
        <v>15.0521516799927</v>
      </c>
      <c r="IE289" s="5">
        <v>0.972602248191834</v>
      </c>
    </row>
    <row r="290">
      <c r="A290" s="10">
        <v>15.1266660690308</v>
      </c>
      <c r="B290" s="5">
        <v>0.841342985630035</v>
      </c>
      <c r="D290" s="10">
        <v>15.1266660690308</v>
      </c>
      <c r="E290" s="5">
        <v>0.850379943847656</v>
      </c>
      <c r="G290" s="10">
        <v>15.1266660690308</v>
      </c>
      <c r="H290" s="5">
        <v>0.857028126716614</v>
      </c>
      <c r="J290" s="10">
        <v>15.1266660690308</v>
      </c>
      <c r="K290" s="5">
        <v>0.860112905502319</v>
      </c>
      <c r="M290" s="10">
        <v>15.1266660690308</v>
      </c>
      <c r="N290" s="5">
        <v>0.861784994602203</v>
      </c>
      <c r="P290" s="10">
        <v>15.1266660690308</v>
      </c>
      <c r="Q290" s="5">
        <v>0.90116548538208</v>
      </c>
      <c r="S290" s="10">
        <v>15.1266660690308</v>
      </c>
      <c r="T290" s="5">
        <v>0.994419097900391</v>
      </c>
      <c r="V290" s="10">
        <v>15.1266660690308</v>
      </c>
      <c r="W290" s="5">
        <v>1.03321623802185</v>
      </c>
      <c r="Y290" s="10">
        <v>15.1266660690308</v>
      </c>
      <c r="Z290" s="5">
        <v>1.06367456912994</v>
      </c>
      <c r="AB290" s="10">
        <v>15.1266660690308</v>
      </c>
      <c r="AC290" s="5">
        <v>1.06996929645538</v>
      </c>
      <c r="AE290" s="10">
        <v>15.1266660690308</v>
      </c>
      <c r="AF290" s="5">
        <v>1.09231674671173</v>
      </c>
      <c r="AH290" s="10">
        <v>15.1266660690308</v>
      </c>
      <c r="AI290" s="5">
        <v>1.08202528953552</v>
      </c>
      <c r="AK290" s="10">
        <v>15.1266660690308</v>
      </c>
      <c r="AL290" s="5">
        <v>1.08198523521423</v>
      </c>
      <c r="AN290" s="10">
        <v>15.1266660690308</v>
      </c>
      <c r="AO290" s="5">
        <v>1.08979320526123</v>
      </c>
      <c r="AQ290" s="10">
        <v>15.1266660690308</v>
      </c>
      <c r="AR290" s="5">
        <v>1.0914044380188</v>
      </c>
      <c r="AT290" s="10">
        <v>15.1266660690308</v>
      </c>
      <c r="AU290" s="5">
        <v>1.09535753726959</v>
      </c>
      <c r="AW290" s="10">
        <v>15.1266660690308</v>
      </c>
      <c r="AX290" s="5">
        <v>0.854817092418671</v>
      </c>
      <c r="AZ290" s="10">
        <v>15.1266660690308</v>
      </c>
      <c r="BA290" s="5">
        <v>0.856632113456726</v>
      </c>
      <c r="BC290" s="10">
        <v>15.1266660690308</v>
      </c>
      <c r="BD290" s="5">
        <v>0.858717143535614</v>
      </c>
      <c r="BF290" s="10">
        <v>15.1266660690308</v>
      </c>
      <c r="BG290" s="5">
        <v>0.859975576400757</v>
      </c>
      <c r="BI290" s="10">
        <v>15.1266660690308</v>
      </c>
      <c r="BJ290" s="5">
        <v>0.880639493465424</v>
      </c>
      <c r="BL290" s="10">
        <v>15.1266660690308</v>
      </c>
      <c r="BM290" s="5">
        <v>0.943078756332397</v>
      </c>
      <c r="BO290" s="10">
        <v>15.1266660690308</v>
      </c>
      <c r="BP290" s="5">
        <v>1.00770545005798</v>
      </c>
      <c r="BR290" s="10">
        <v>15.1266660690308</v>
      </c>
      <c r="BS290" s="5">
        <v>1.04803848266602</v>
      </c>
      <c r="BU290" s="10">
        <v>15.1266660690308</v>
      </c>
      <c r="BV290" s="5">
        <v>1.06480526924133</v>
      </c>
      <c r="BX290" s="10">
        <v>15.1266660690308</v>
      </c>
      <c r="BY290" s="5">
        <v>1.08054482936859</v>
      </c>
      <c r="CA290" s="10">
        <v>15.1266660690308</v>
      </c>
      <c r="CB290" s="5">
        <v>1.0881575345993</v>
      </c>
      <c r="CD290" s="10">
        <v>15.1266660690308</v>
      </c>
      <c r="CE290" s="5">
        <v>1.09266293048859</v>
      </c>
      <c r="CG290" s="10">
        <v>15.1266660690308</v>
      </c>
      <c r="CH290" s="5">
        <v>1.09310781955719</v>
      </c>
      <c r="CJ290" s="10">
        <v>15.1266660690308</v>
      </c>
      <c r="CK290" s="5">
        <v>1.09308528900146</v>
      </c>
      <c r="CM290" s="10">
        <v>15.1266660690308</v>
      </c>
      <c r="CN290" s="5">
        <v>1.08741796016693</v>
      </c>
      <c r="CP290" s="10">
        <v>15.1266660690308</v>
      </c>
      <c r="CQ290" s="5">
        <v>1.0937112569809</v>
      </c>
      <c r="CS290" s="10">
        <v>15.1266660690308</v>
      </c>
      <c r="CT290" s="5">
        <v>0.85509067773819</v>
      </c>
      <c r="CV290" s="10">
        <v>15.1266660690308</v>
      </c>
      <c r="CW290" s="5">
        <v>0.868641078472137</v>
      </c>
      <c r="CY290" s="10">
        <v>15.1266660690308</v>
      </c>
      <c r="CZ290" s="5">
        <v>0.868271350860596</v>
      </c>
      <c r="DB290" s="10">
        <v>15.1266660690308</v>
      </c>
      <c r="DC290" s="5">
        <v>0.870853662490845</v>
      </c>
      <c r="DE290" s="10">
        <v>15.1266660690308</v>
      </c>
      <c r="DF290" s="5">
        <v>0.881955623626709</v>
      </c>
      <c r="DH290" s="10">
        <v>15.1266660690308</v>
      </c>
      <c r="DI290" s="5">
        <v>0.940320730209351</v>
      </c>
      <c r="DK290" s="10">
        <v>15.1266660690308</v>
      </c>
      <c r="DL290" s="5">
        <v>1.00049865245819</v>
      </c>
      <c r="DN290" s="10">
        <v>15.1266660690308</v>
      </c>
      <c r="DO290" s="5">
        <v>1.02875339984894</v>
      </c>
      <c r="DQ290" s="10">
        <v>15.1266660690308</v>
      </c>
      <c r="DR290" s="5">
        <v>1.0148583650589</v>
      </c>
      <c r="DT290" s="10">
        <v>15.1266660690308</v>
      </c>
      <c r="DU290" s="5">
        <v>1.07632696628571</v>
      </c>
      <c r="DW290" s="10">
        <v>15.1266660690308</v>
      </c>
      <c r="DX290" s="5">
        <v>1.08292198181152</v>
      </c>
      <c r="DZ290" s="10">
        <v>15.1266660690308</v>
      </c>
      <c r="EA290" s="5">
        <v>1.09066331386566</v>
      </c>
      <c r="EC290" s="10">
        <v>15.1266660690308</v>
      </c>
      <c r="ED290" s="5">
        <v>1.08655905723572</v>
      </c>
      <c r="EF290" s="10">
        <v>15.1266660690308</v>
      </c>
      <c r="EG290" s="5">
        <v>1.09109103679657</v>
      </c>
      <c r="EI290" s="10">
        <v>15.1266660690308</v>
      </c>
      <c r="EJ290" s="5">
        <v>1.08814251422882</v>
      </c>
      <c r="EL290" s="10">
        <v>15.1266660690308</v>
      </c>
      <c r="EM290" s="5">
        <v>1.08938491344452</v>
      </c>
      <c r="EO290" s="10">
        <v>15.1266660690308</v>
      </c>
      <c r="EP290" s="5">
        <v>0.952791213989258</v>
      </c>
      <c r="ER290" s="10">
        <v>15.1266660690308</v>
      </c>
      <c r="ES290" s="5">
        <v>0.965606093406677</v>
      </c>
      <c r="EU290" s="10">
        <v>15.1266660690308</v>
      </c>
      <c r="EV290" s="5">
        <v>0.97032243013382</v>
      </c>
      <c r="EX290" s="10">
        <v>15.1266660690308</v>
      </c>
      <c r="EY290" s="5">
        <v>0.973731935024261</v>
      </c>
      <c r="FA290" s="10">
        <v>15.1266660690308</v>
      </c>
      <c r="FB290" s="5">
        <v>0.974220275878906</v>
      </c>
      <c r="FD290" s="10">
        <v>15.1266660690308</v>
      </c>
      <c r="FE290" s="5">
        <v>0.964243471622467</v>
      </c>
      <c r="FG290" s="10">
        <v>15.1266660690308</v>
      </c>
      <c r="FH290" s="5">
        <v>0.973280191421509</v>
      </c>
      <c r="FJ290" s="10">
        <v>15.1266660690308</v>
      </c>
      <c r="FK290" s="5">
        <v>0.969835758209229</v>
      </c>
      <c r="FM290" s="10">
        <v>15.1266660690308</v>
      </c>
      <c r="FN290" s="5">
        <v>0.974143326282501</v>
      </c>
      <c r="FP290" s="10">
        <v>15.1266660690308</v>
      </c>
      <c r="FQ290" s="5">
        <v>0.975623667240143</v>
      </c>
      <c r="FS290" s="10">
        <v>15.1266660690308</v>
      </c>
      <c r="FT290" s="5">
        <v>0.976122319698334</v>
      </c>
      <c r="FV290" s="10">
        <v>15.1266660690308</v>
      </c>
      <c r="FW290" s="5">
        <v>0.974654018878937</v>
      </c>
      <c r="FY290" s="10">
        <v>15.1266660690308</v>
      </c>
      <c r="FZ290" s="5">
        <v>0.975470423698425</v>
      </c>
      <c r="GB290" s="10">
        <v>15.1266660690308</v>
      </c>
      <c r="GC290" s="5">
        <v>0.975099682807922</v>
      </c>
      <c r="GE290" s="10">
        <v>15.1266660690308</v>
      </c>
      <c r="GF290" s="5">
        <v>0.974266886711121</v>
      </c>
      <c r="GH290" s="10">
        <v>15.1266660690308</v>
      </c>
      <c r="GI290" s="5">
        <v>0.974628210067749</v>
      </c>
      <c r="GK290" s="10">
        <v>15.1266660690308</v>
      </c>
      <c r="GL290" s="5">
        <v>0.949075281620026</v>
      </c>
      <c r="GN290" s="10">
        <v>15.1266660690308</v>
      </c>
      <c r="GO290" s="5">
        <v>0.963550627231598</v>
      </c>
      <c r="GQ290" s="10">
        <v>15.1266660690308</v>
      </c>
      <c r="GR290" s="5">
        <v>0.964656174182892</v>
      </c>
      <c r="GT290" s="10">
        <v>15.1266660690308</v>
      </c>
      <c r="GU290" s="5">
        <v>0.963255882263184</v>
      </c>
      <c r="GW290" s="10">
        <v>15.1266660690308</v>
      </c>
      <c r="GX290" s="5">
        <v>0.971569538116455</v>
      </c>
      <c r="GZ290" s="10">
        <v>15.1266660690308</v>
      </c>
      <c r="HA290" s="5">
        <v>0.960727751255035</v>
      </c>
      <c r="HC290" s="10">
        <v>15.1266660690308</v>
      </c>
      <c r="HD290" s="5">
        <v>0.971235811710358</v>
      </c>
      <c r="HF290" s="10">
        <v>15.1266660690308</v>
      </c>
      <c r="HG290" s="5">
        <v>0.973681926727295</v>
      </c>
      <c r="HI290" s="10">
        <v>15.1266660690308</v>
      </c>
      <c r="HJ290" s="5">
        <v>0.959542214870453</v>
      </c>
      <c r="HL290" s="10">
        <v>15.1266660690308</v>
      </c>
      <c r="HM290" s="5">
        <v>0.972624123096466</v>
      </c>
      <c r="HO290" s="10">
        <v>15.1266660690308</v>
      </c>
      <c r="HP290" s="5">
        <v>0.972242534160614</v>
      </c>
      <c r="HR290" s="10">
        <v>15.1266660690308</v>
      </c>
      <c r="HS290" s="5">
        <v>0.972927629947662</v>
      </c>
      <c r="HU290" s="10">
        <v>15.1266660690308</v>
      </c>
      <c r="HV290" s="5">
        <v>0.971586346626282</v>
      </c>
      <c r="HX290" s="10">
        <v>15.1266660690308</v>
      </c>
      <c r="HY290" s="5">
        <v>0.972710132598877</v>
      </c>
      <c r="IA290" s="10">
        <v>15.1266660690308</v>
      </c>
      <c r="IB290" s="5">
        <v>0.971717000007629</v>
      </c>
      <c r="ID290" s="10">
        <v>15.1266660690308</v>
      </c>
      <c r="IE290" s="5">
        <v>0.971675455570221</v>
      </c>
    </row>
    <row r="291">
      <c r="A291" s="10">
        <v>15.2011823654175</v>
      </c>
      <c r="B291" s="5">
        <v>0.841180324554443</v>
      </c>
      <c r="D291" s="10">
        <v>15.2011823654175</v>
      </c>
      <c r="E291" s="5">
        <v>0.853014409542084</v>
      </c>
      <c r="G291" s="10">
        <v>15.2011823654175</v>
      </c>
      <c r="H291" s="5">
        <v>0.857548475265503</v>
      </c>
      <c r="J291" s="10">
        <v>15.2011823654175</v>
      </c>
      <c r="K291" s="5">
        <v>0.859417617321014</v>
      </c>
      <c r="M291" s="10">
        <v>15.2011823654175</v>
      </c>
      <c r="N291" s="5">
        <v>0.862457036972046</v>
      </c>
      <c r="P291" s="10">
        <v>15.2011823654175</v>
      </c>
      <c r="Q291" s="5">
        <v>0.901973903179169</v>
      </c>
      <c r="S291" s="10">
        <v>15.2011823654175</v>
      </c>
      <c r="T291" s="5">
        <v>0.996051251888275</v>
      </c>
      <c r="V291" s="10">
        <v>15.2011823654175</v>
      </c>
      <c r="W291" s="5">
        <v>1.03156352043152</v>
      </c>
      <c r="Y291" s="10">
        <v>15.2011823654175</v>
      </c>
      <c r="Z291" s="5">
        <v>1.06110799312592</v>
      </c>
      <c r="AB291" s="10">
        <v>15.2011823654175</v>
      </c>
      <c r="AC291" s="5">
        <v>1.07128989696503</v>
      </c>
      <c r="AE291" s="10">
        <v>15.2011823654175</v>
      </c>
      <c r="AF291" s="5">
        <v>1.09204316139221</v>
      </c>
      <c r="AH291" s="10">
        <v>15.2011823654175</v>
      </c>
      <c r="AI291" s="5">
        <v>1.07979583740234</v>
      </c>
      <c r="AK291" s="10">
        <v>15.2011823654175</v>
      </c>
      <c r="AL291" s="5">
        <v>1.08244740962982</v>
      </c>
      <c r="AN291" s="10">
        <v>15.2011823654175</v>
      </c>
      <c r="AO291" s="5">
        <v>1.08886134624481</v>
      </c>
      <c r="AQ291" s="10">
        <v>15.2011823654175</v>
      </c>
      <c r="AR291" s="5">
        <v>1.09085750579834</v>
      </c>
      <c r="AT291" s="10">
        <v>15.2011823654175</v>
      </c>
      <c r="AU291" s="5">
        <v>1.09579205513</v>
      </c>
      <c r="AW291" s="10">
        <v>15.2011823654175</v>
      </c>
      <c r="AX291" s="5">
        <v>0.854721486568451</v>
      </c>
      <c r="AZ291" s="10">
        <v>15.2011823654175</v>
      </c>
      <c r="BA291" s="5">
        <v>0.855782210826874</v>
      </c>
      <c r="BC291" s="10">
        <v>15.2011823654175</v>
      </c>
      <c r="BD291" s="5">
        <v>0.8579141497612</v>
      </c>
      <c r="BF291" s="10">
        <v>15.2011823654175</v>
      </c>
      <c r="BG291" s="5">
        <v>0.860305547714233</v>
      </c>
      <c r="BI291" s="10">
        <v>15.2011823654175</v>
      </c>
      <c r="BJ291" s="5">
        <v>0.881141006946564</v>
      </c>
      <c r="BL291" s="10">
        <v>15.2011823654175</v>
      </c>
      <c r="BM291" s="5">
        <v>0.945506811141968</v>
      </c>
      <c r="BO291" s="10">
        <v>15.2011823654175</v>
      </c>
      <c r="BP291" s="5">
        <v>1.00892615318298</v>
      </c>
      <c r="BR291" s="10">
        <v>15.2011823654175</v>
      </c>
      <c r="BS291" s="5">
        <v>1.0488760471344</v>
      </c>
      <c r="BU291" s="10">
        <v>15.2011823654175</v>
      </c>
      <c r="BV291" s="5">
        <v>1.06584358215332</v>
      </c>
      <c r="BX291" s="10">
        <v>15.2011823654175</v>
      </c>
      <c r="BY291" s="5">
        <v>1.08294796943665</v>
      </c>
      <c r="CA291" s="10">
        <v>15.2011823654175</v>
      </c>
      <c r="CB291" s="5">
        <v>1.08837628364563</v>
      </c>
      <c r="CD291" s="10">
        <v>15.2011823654175</v>
      </c>
      <c r="CE291" s="5">
        <v>1.0881679058075</v>
      </c>
      <c r="CG291" s="10">
        <v>15.2011823654175</v>
      </c>
      <c r="CH291" s="5">
        <v>1.0935435295105</v>
      </c>
      <c r="CJ291" s="10">
        <v>15.2011823654175</v>
      </c>
      <c r="CK291" s="5">
        <v>1.09252977371216</v>
      </c>
      <c r="CM291" s="10">
        <v>15.2011823654175</v>
      </c>
      <c r="CN291" s="5">
        <v>1.0864166021347</v>
      </c>
      <c r="CP291" s="10">
        <v>15.2011823654175</v>
      </c>
      <c r="CQ291" s="5">
        <v>1.09200012683868</v>
      </c>
      <c r="CS291" s="10">
        <v>15.2011823654175</v>
      </c>
      <c r="CT291" s="5">
        <v>0.853934824466705</v>
      </c>
      <c r="CV291" s="10">
        <v>15.2011823654175</v>
      </c>
      <c r="CW291" s="5">
        <v>0.867612361907959</v>
      </c>
      <c r="CY291" s="10">
        <v>15.2011823654175</v>
      </c>
      <c r="CZ291" s="5">
        <v>0.867778420448303</v>
      </c>
      <c r="DB291" s="10">
        <v>15.2011823654175</v>
      </c>
      <c r="DC291" s="5">
        <v>0.870503127574921</v>
      </c>
      <c r="DE291" s="10">
        <v>15.2011823654175</v>
      </c>
      <c r="DF291" s="5">
        <v>0.880809545516968</v>
      </c>
      <c r="DH291" s="10">
        <v>15.2011823654175</v>
      </c>
      <c r="DI291" s="5">
        <v>0.938183963298798</v>
      </c>
      <c r="DK291" s="10">
        <v>15.2011823654175</v>
      </c>
      <c r="DL291" s="5">
        <v>0.999280512332916</v>
      </c>
      <c r="DN291" s="10">
        <v>15.2011823654175</v>
      </c>
      <c r="DO291" s="5">
        <v>1.03053212165833</v>
      </c>
      <c r="DQ291" s="10">
        <v>15.2011823654175</v>
      </c>
      <c r="DR291" s="5">
        <v>1.0142058134079</v>
      </c>
      <c r="DT291" s="10">
        <v>15.2011823654175</v>
      </c>
      <c r="DU291" s="5">
        <v>1.07436907291412</v>
      </c>
      <c r="DW291" s="10">
        <v>15.2011823654175</v>
      </c>
      <c r="DX291" s="5">
        <v>1.08396100997925</v>
      </c>
      <c r="DZ291" s="10">
        <v>15.2011823654175</v>
      </c>
      <c r="EA291" s="5">
        <v>1.09184145927429</v>
      </c>
      <c r="EC291" s="10">
        <v>15.2011823654175</v>
      </c>
      <c r="ED291" s="5">
        <v>1.08776986598969</v>
      </c>
      <c r="EF291" s="10">
        <v>15.2011823654175</v>
      </c>
      <c r="EG291" s="5">
        <v>1.09175276756287</v>
      </c>
      <c r="EI291" s="10">
        <v>15.2011823654175</v>
      </c>
      <c r="EJ291" s="5">
        <v>1.08722150325775</v>
      </c>
      <c r="EL291" s="10">
        <v>15.2011823654175</v>
      </c>
      <c r="EM291" s="5">
        <v>1.08930456638336</v>
      </c>
      <c r="EO291" s="10">
        <v>15.2011823654175</v>
      </c>
      <c r="EP291" s="5">
        <v>0.952346920967102</v>
      </c>
      <c r="ER291" s="10">
        <v>15.2011823654175</v>
      </c>
      <c r="ES291" s="5">
        <v>0.965318202972412</v>
      </c>
      <c r="EU291" s="10">
        <v>15.2011823654175</v>
      </c>
      <c r="EV291" s="5">
        <v>0.969646215438843</v>
      </c>
      <c r="EX291" s="10">
        <v>15.2011823654175</v>
      </c>
      <c r="EY291" s="5">
        <v>0.973153650760651</v>
      </c>
      <c r="FA291" s="10">
        <v>15.2011823654175</v>
      </c>
      <c r="FB291" s="5">
        <v>0.974925637245178</v>
      </c>
      <c r="FD291" s="10">
        <v>15.2011823654175</v>
      </c>
      <c r="FE291" s="5">
        <v>0.964246094226837</v>
      </c>
      <c r="FG291" s="10">
        <v>15.2011823654175</v>
      </c>
      <c r="FH291" s="5">
        <v>0.973590314388275</v>
      </c>
      <c r="FJ291" s="10">
        <v>15.2011823654175</v>
      </c>
      <c r="FK291" s="5">
        <v>0.971042335033417</v>
      </c>
      <c r="FM291" s="10">
        <v>15.2011823654175</v>
      </c>
      <c r="FN291" s="5">
        <v>0.973945558071136</v>
      </c>
      <c r="FP291" s="10">
        <v>15.2011823654175</v>
      </c>
      <c r="FQ291" s="5">
        <v>0.976222574710846</v>
      </c>
      <c r="FS291" s="10">
        <v>15.2011823654175</v>
      </c>
      <c r="FT291" s="5">
        <v>0.976142168045044</v>
      </c>
      <c r="FV291" s="10">
        <v>15.2011823654175</v>
      </c>
      <c r="FW291" s="5">
        <v>0.974198460578918</v>
      </c>
      <c r="FY291" s="10">
        <v>15.2011823654175</v>
      </c>
      <c r="FZ291" s="5">
        <v>0.975087106227875</v>
      </c>
      <c r="GB291" s="10">
        <v>15.2011823654175</v>
      </c>
      <c r="GC291" s="5">
        <v>0.975060284137726</v>
      </c>
      <c r="GE291" s="10">
        <v>15.2011823654175</v>
      </c>
      <c r="GF291" s="5">
        <v>0.97487485408783</v>
      </c>
      <c r="GH291" s="10">
        <v>15.2011823654175</v>
      </c>
      <c r="GI291" s="5">
        <v>0.974672496318817</v>
      </c>
      <c r="GK291" s="10">
        <v>15.2011823654175</v>
      </c>
      <c r="GL291" s="5">
        <v>0.949519753456116</v>
      </c>
      <c r="GN291" s="10">
        <v>15.2011823654175</v>
      </c>
      <c r="GO291" s="5">
        <v>0.964189887046814</v>
      </c>
      <c r="GQ291" s="10">
        <v>15.2011823654175</v>
      </c>
      <c r="GR291" s="5">
        <v>0.964661121368408</v>
      </c>
      <c r="GT291" s="10">
        <v>15.2011823654175</v>
      </c>
      <c r="GU291" s="5">
        <v>0.963637113571167</v>
      </c>
      <c r="GW291" s="10">
        <v>15.2011823654175</v>
      </c>
      <c r="GX291" s="5">
        <v>0.970615148544312</v>
      </c>
      <c r="GZ291" s="10">
        <v>15.2011823654175</v>
      </c>
      <c r="HA291" s="5">
        <v>0.961084961891174</v>
      </c>
      <c r="HC291" s="10">
        <v>15.2011823654175</v>
      </c>
      <c r="HD291" s="5">
        <v>0.969261944293976</v>
      </c>
      <c r="HF291" s="10">
        <v>15.2011823654175</v>
      </c>
      <c r="HG291" s="5">
        <v>0.971957206726074</v>
      </c>
      <c r="HI291" s="10">
        <v>15.2011823654175</v>
      </c>
      <c r="HJ291" s="5">
        <v>0.959700584411621</v>
      </c>
      <c r="HL291" s="10">
        <v>15.2011823654175</v>
      </c>
      <c r="HM291" s="5">
        <v>0.973086774349213</v>
      </c>
      <c r="HO291" s="10">
        <v>15.2011823654175</v>
      </c>
      <c r="HP291" s="5">
        <v>0.972031116485596</v>
      </c>
      <c r="HR291" s="10">
        <v>15.2011823654175</v>
      </c>
      <c r="HS291" s="5">
        <v>0.972655475139618</v>
      </c>
      <c r="HU291" s="10">
        <v>15.2011823654175</v>
      </c>
      <c r="HV291" s="5">
        <v>0.972845733165741</v>
      </c>
      <c r="HX291" s="10">
        <v>15.2011823654175</v>
      </c>
      <c r="HY291" s="5">
        <v>0.973454117774963</v>
      </c>
      <c r="IA291" s="10">
        <v>15.2011823654175</v>
      </c>
      <c r="IB291" s="5">
        <v>0.971700847148895</v>
      </c>
      <c r="ID291" s="10">
        <v>15.2011823654175</v>
      </c>
      <c r="IE291" s="5">
        <v>0.97102552652359</v>
      </c>
    </row>
    <row r="292">
      <c r="A292" s="10">
        <v>15.2756986618042</v>
      </c>
      <c r="B292" s="5">
        <v>0.842729210853577</v>
      </c>
      <c r="D292" s="10">
        <v>15.2756986618042</v>
      </c>
      <c r="E292" s="5">
        <v>0.850746035575867</v>
      </c>
      <c r="G292" s="10">
        <v>15.2756986618042</v>
      </c>
      <c r="H292" s="5">
        <v>0.857343375682831</v>
      </c>
      <c r="J292" s="10">
        <v>15.2756986618042</v>
      </c>
      <c r="K292" s="5">
        <v>0.860108911991119</v>
      </c>
      <c r="M292" s="10">
        <v>15.2756986618042</v>
      </c>
      <c r="N292" s="5">
        <v>0.862531781196594</v>
      </c>
      <c r="P292" s="10">
        <v>15.2756986618042</v>
      </c>
      <c r="Q292" s="5">
        <v>0.902237117290497</v>
      </c>
      <c r="S292" s="10">
        <v>15.2756986618042</v>
      </c>
      <c r="T292" s="5">
        <v>0.994868218898773</v>
      </c>
      <c r="V292" s="10">
        <v>15.2756986618042</v>
      </c>
      <c r="W292" s="5">
        <v>1.03095138072968</v>
      </c>
      <c r="Y292" s="10">
        <v>15.2756986618042</v>
      </c>
      <c r="Z292" s="5">
        <v>1.06349694728851</v>
      </c>
      <c r="AB292" s="10">
        <v>15.2756986618042</v>
      </c>
      <c r="AC292" s="5">
        <v>1.07391774654388</v>
      </c>
      <c r="AE292" s="10">
        <v>15.2756986618042</v>
      </c>
      <c r="AF292" s="5">
        <v>1.09417486190796</v>
      </c>
      <c r="AH292" s="10">
        <v>15.2756986618042</v>
      </c>
      <c r="AI292" s="5">
        <v>1.08224308490753</v>
      </c>
      <c r="AK292" s="10">
        <v>15.2756986618042</v>
      </c>
      <c r="AL292" s="5">
        <v>1.08355164527893</v>
      </c>
      <c r="AN292" s="10">
        <v>15.2756986618042</v>
      </c>
      <c r="AO292" s="5">
        <v>1.08910536766052</v>
      </c>
      <c r="AQ292" s="10">
        <v>15.2756986618042</v>
      </c>
      <c r="AR292" s="5">
        <v>1.09220945835114</v>
      </c>
      <c r="AT292" s="10">
        <v>15.2756986618042</v>
      </c>
      <c r="AU292" s="5">
        <v>1.09414458274841</v>
      </c>
      <c r="AW292" s="10">
        <v>15.2756986618042</v>
      </c>
      <c r="AX292" s="5">
        <v>0.854881942272186</v>
      </c>
      <c r="AZ292" s="10">
        <v>15.2756986618042</v>
      </c>
      <c r="BA292" s="5">
        <v>0.85589987039566</v>
      </c>
      <c r="BC292" s="10">
        <v>15.2756986618042</v>
      </c>
      <c r="BD292" s="5">
        <v>0.858831882476807</v>
      </c>
      <c r="BF292" s="10">
        <v>15.2756986618042</v>
      </c>
      <c r="BG292" s="5">
        <v>0.860188603401184</v>
      </c>
      <c r="BI292" s="10">
        <v>15.2756986618042</v>
      </c>
      <c r="BJ292" s="5">
        <v>0.879261910915375</v>
      </c>
      <c r="BL292" s="10">
        <v>15.2756986618042</v>
      </c>
      <c r="BM292" s="5">
        <v>0.942907512187958</v>
      </c>
      <c r="BO292" s="10">
        <v>15.2756986618042</v>
      </c>
      <c r="BP292" s="5">
        <v>1.00564610958099</v>
      </c>
      <c r="BR292" s="10">
        <v>15.2756986618042</v>
      </c>
      <c r="BS292" s="5">
        <v>1.05115520954132</v>
      </c>
      <c r="BU292" s="10">
        <v>15.2756986618042</v>
      </c>
      <c r="BV292" s="5">
        <v>1.06537437438965</v>
      </c>
      <c r="BX292" s="10">
        <v>15.2756986618042</v>
      </c>
      <c r="BY292" s="5">
        <v>1.08128190040588</v>
      </c>
      <c r="CA292" s="10">
        <v>15.2756986618042</v>
      </c>
      <c r="CB292" s="5">
        <v>1.08670675754547</v>
      </c>
      <c r="CD292" s="10">
        <v>15.2756986618042</v>
      </c>
      <c r="CE292" s="5">
        <v>1.09191524982452</v>
      </c>
      <c r="CG292" s="10">
        <v>15.2756986618042</v>
      </c>
      <c r="CH292" s="5">
        <v>1.09465098381042</v>
      </c>
      <c r="CJ292" s="10">
        <v>15.2756986618042</v>
      </c>
      <c r="CK292" s="5">
        <v>1.09316682815552</v>
      </c>
      <c r="CM292" s="10">
        <v>15.2756986618042</v>
      </c>
      <c r="CN292" s="5">
        <v>1.08826398849487</v>
      </c>
      <c r="CP292" s="10">
        <v>15.2756986618042</v>
      </c>
      <c r="CQ292" s="5">
        <v>1.09378910064697</v>
      </c>
      <c r="CS292" s="10">
        <v>15.2756986618042</v>
      </c>
      <c r="CT292" s="5">
        <v>0.853578805923462</v>
      </c>
      <c r="CV292" s="10">
        <v>15.2756986618042</v>
      </c>
      <c r="CW292" s="5">
        <v>0.866729259490967</v>
      </c>
      <c r="CY292" s="10">
        <v>15.2756986618042</v>
      </c>
      <c r="CZ292" s="5">
        <v>0.86730945110321</v>
      </c>
      <c r="DB292" s="10">
        <v>15.2756986618042</v>
      </c>
      <c r="DC292" s="5">
        <v>0.870889723300934</v>
      </c>
      <c r="DE292" s="10">
        <v>15.2756986618042</v>
      </c>
      <c r="DF292" s="5">
        <v>0.881666600704193</v>
      </c>
      <c r="DH292" s="10">
        <v>15.2756986618042</v>
      </c>
      <c r="DI292" s="5">
        <v>0.937869071960449</v>
      </c>
      <c r="DK292" s="10">
        <v>15.2756986618042</v>
      </c>
      <c r="DL292" s="5">
        <v>0.999150037765503</v>
      </c>
      <c r="DN292" s="10">
        <v>15.2756986618042</v>
      </c>
      <c r="DO292" s="5">
        <v>1.03122401237488</v>
      </c>
      <c r="DQ292" s="10">
        <v>15.2756986618042</v>
      </c>
      <c r="DR292" s="5">
        <v>1.01538491249084</v>
      </c>
      <c r="DT292" s="10">
        <v>15.2756986618042</v>
      </c>
      <c r="DU292" s="5">
        <v>1.07640957832336</v>
      </c>
      <c r="DW292" s="10">
        <v>15.2756986618042</v>
      </c>
      <c r="DX292" s="5">
        <v>1.08281886577606</v>
      </c>
      <c r="DZ292" s="10">
        <v>15.2756986618042</v>
      </c>
      <c r="EA292" s="5">
        <v>1.09001767635345</v>
      </c>
      <c r="EC292" s="10">
        <v>15.2756986618042</v>
      </c>
      <c r="ED292" s="5">
        <v>1.0859100818634</v>
      </c>
      <c r="EF292" s="10">
        <v>15.2756986618042</v>
      </c>
      <c r="EG292" s="5">
        <v>1.08997452259064</v>
      </c>
      <c r="EI292" s="10">
        <v>15.2756986618042</v>
      </c>
      <c r="EJ292" s="5">
        <v>1.08974814414978</v>
      </c>
      <c r="EL292" s="10">
        <v>15.2756986618042</v>
      </c>
      <c r="EM292" s="5">
        <v>1.087730884552</v>
      </c>
      <c r="EO292" s="10">
        <v>15.2756986618042</v>
      </c>
      <c r="EP292" s="5">
        <v>0.951338648796082</v>
      </c>
      <c r="ER292" s="10">
        <v>15.2756986618042</v>
      </c>
      <c r="ES292" s="5">
        <v>0.965164959430695</v>
      </c>
      <c r="EU292" s="10">
        <v>15.2756986618042</v>
      </c>
      <c r="EV292" s="5">
        <v>0.970051944255829</v>
      </c>
      <c r="EX292" s="10">
        <v>15.2756986618042</v>
      </c>
      <c r="EY292" s="5">
        <v>0.97375100851059</v>
      </c>
      <c r="FA292" s="10">
        <v>15.2756986618042</v>
      </c>
      <c r="FB292" s="5">
        <v>0.974253535270691</v>
      </c>
      <c r="FD292" s="10">
        <v>15.2756986618042</v>
      </c>
      <c r="FE292" s="5">
        <v>0.965238511562347</v>
      </c>
      <c r="FG292" s="10">
        <v>15.2756986618042</v>
      </c>
      <c r="FH292" s="5">
        <v>0.971984922885895</v>
      </c>
      <c r="FJ292" s="10">
        <v>15.2756986618042</v>
      </c>
      <c r="FK292" s="5">
        <v>0.970507085323334</v>
      </c>
      <c r="FM292" s="10">
        <v>15.2756986618042</v>
      </c>
      <c r="FN292" s="5">
        <v>0.973755657672882</v>
      </c>
      <c r="FP292" s="10">
        <v>15.2756986618042</v>
      </c>
      <c r="FQ292" s="5">
        <v>0.976025998592377</v>
      </c>
      <c r="FS292" s="10">
        <v>15.2756986618042</v>
      </c>
      <c r="FT292" s="5">
        <v>0.976416647434235</v>
      </c>
      <c r="FV292" s="10">
        <v>15.2756986618042</v>
      </c>
      <c r="FW292" s="5">
        <v>0.974549174308777</v>
      </c>
      <c r="FY292" s="10">
        <v>15.2756986618042</v>
      </c>
      <c r="FZ292" s="5">
        <v>0.975793898105621</v>
      </c>
      <c r="GB292" s="10">
        <v>15.2756986618042</v>
      </c>
      <c r="GC292" s="5">
        <v>0.975449621677399</v>
      </c>
      <c r="GE292" s="10">
        <v>15.2756986618042</v>
      </c>
      <c r="GF292" s="5">
        <v>0.97378534078598</v>
      </c>
      <c r="GH292" s="10">
        <v>15.2756986618042</v>
      </c>
      <c r="GI292" s="5">
        <v>0.972592711448669</v>
      </c>
      <c r="GK292" s="10">
        <v>15.2756986618042</v>
      </c>
      <c r="GL292" s="5">
        <v>0.94940060377121</v>
      </c>
      <c r="GN292" s="10">
        <v>15.2756986618042</v>
      </c>
      <c r="GO292" s="5">
        <v>0.964676976203918</v>
      </c>
      <c r="GQ292" s="10">
        <v>15.2756986618042</v>
      </c>
      <c r="GR292" s="5">
        <v>0.965144574642181</v>
      </c>
      <c r="GT292" s="10">
        <v>15.2756986618042</v>
      </c>
      <c r="GU292" s="5">
        <v>0.963216543197632</v>
      </c>
      <c r="GW292" s="10">
        <v>15.2756986618042</v>
      </c>
      <c r="GX292" s="5">
        <v>0.971209049224854</v>
      </c>
      <c r="GZ292" s="10">
        <v>15.2756986618042</v>
      </c>
      <c r="HA292" s="5">
        <v>0.960600554943085</v>
      </c>
      <c r="HC292" s="10">
        <v>15.2756986618042</v>
      </c>
      <c r="HD292" s="5">
        <v>0.971483588218689</v>
      </c>
      <c r="HF292" s="10">
        <v>15.2756986618042</v>
      </c>
      <c r="HG292" s="5">
        <v>0.972236394882202</v>
      </c>
      <c r="HI292" s="10">
        <v>15.2756986618042</v>
      </c>
      <c r="HJ292" s="5">
        <v>0.960108697414398</v>
      </c>
      <c r="HL292" s="10">
        <v>15.2756986618042</v>
      </c>
      <c r="HM292" s="5">
        <v>0.973047375679016</v>
      </c>
      <c r="HO292" s="10">
        <v>15.2756986618042</v>
      </c>
      <c r="HP292" s="5">
        <v>0.972021043300629</v>
      </c>
      <c r="HR292" s="10">
        <v>15.2756986618042</v>
      </c>
      <c r="HS292" s="5">
        <v>0.973120868206024</v>
      </c>
      <c r="HU292" s="10">
        <v>15.2756986618042</v>
      </c>
      <c r="HV292" s="5">
        <v>0.971539556980133</v>
      </c>
      <c r="HX292" s="10">
        <v>15.2756986618042</v>
      </c>
      <c r="HY292" s="5">
        <v>0.973658919334412</v>
      </c>
      <c r="IA292" s="10">
        <v>15.2756986618042</v>
      </c>
      <c r="IB292" s="5">
        <v>0.973186671733856</v>
      </c>
      <c r="ID292" s="10">
        <v>15.2756986618042</v>
      </c>
      <c r="IE292" s="5">
        <v>0.969725608825684</v>
      </c>
    </row>
    <row r="293">
      <c r="A293" s="10">
        <v>15.3502130508423</v>
      </c>
      <c r="B293" s="5">
        <v>0.842359244823456</v>
      </c>
      <c r="D293" s="10">
        <v>15.3502130508423</v>
      </c>
      <c r="E293" s="5">
        <v>0.852174699306488</v>
      </c>
      <c r="G293" s="10">
        <v>15.3502130508423</v>
      </c>
      <c r="H293" s="5">
        <v>0.858589231967926</v>
      </c>
      <c r="J293" s="10">
        <v>15.3502130508423</v>
      </c>
      <c r="K293" s="5">
        <v>0.860097050666809</v>
      </c>
      <c r="M293" s="10">
        <v>15.3502130508423</v>
      </c>
      <c r="N293" s="5">
        <v>0.861950933933258</v>
      </c>
      <c r="P293" s="10">
        <v>15.3502130508423</v>
      </c>
      <c r="Q293" s="5">
        <v>0.902373433113098</v>
      </c>
      <c r="S293" s="10">
        <v>15.3502130508423</v>
      </c>
      <c r="T293" s="5">
        <v>0.995930731296539</v>
      </c>
      <c r="V293" s="10">
        <v>15.3502130508423</v>
      </c>
      <c r="W293" s="5">
        <v>1.03289663791656</v>
      </c>
      <c r="Y293" s="10">
        <v>15.3502130508423</v>
      </c>
      <c r="Z293" s="5">
        <v>1.06361532211304</v>
      </c>
      <c r="AB293" s="10">
        <v>15.3502130508423</v>
      </c>
      <c r="AC293" s="5">
        <v>1.07285046577454</v>
      </c>
      <c r="AE293" s="10">
        <v>15.3502130508423</v>
      </c>
      <c r="AF293" s="5">
        <v>1.09124684333801</v>
      </c>
      <c r="AH293" s="10">
        <v>15.3502130508423</v>
      </c>
      <c r="AI293" s="5">
        <v>1.08165752887726</v>
      </c>
      <c r="AK293" s="10">
        <v>15.3502130508423</v>
      </c>
      <c r="AL293" s="5">
        <v>1.08224201202393</v>
      </c>
      <c r="AN293" s="10">
        <v>15.3502130508423</v>
      </c>
      <c r="AO293" s="5">
        <v>1.08817362785339</v>
      </c>
      <c r="AQ293" s="10">
        <v>15.3502130508423</v>
      </c>
      <c r="AR293" s="5">
        <v>1.09122467041016</v>
      </c>
      <c r="AT293" s="10">
        <v>15.3502130508423</v>
      </c>
      <c r="AU293" s="5">
        <v>1.09414458274841</v>
      </c>
      <c r="AW293" s="10">
        <v>15.3502130508423</v>
      </c>
      <c r="AX293" s="5">
        <v>0.853868186473846</v>
      </c>
      <c r="AZ293" s="10">
        <v>15.3502130508423</v>
      </c>
      <c r="BA293" s="5">
        <v>0.856446206569672</v>
      </c>
      <c r="BC293" s="10">
        <v>15.3502130508423</v>
      </c>
      <c r="BD293" s="5">
        <v>0.858108282089233</v>
      </c>
      <c r="BF293" s="10">
        <v>15.3502130508423</v>
      </c>
      <c r="BG293" s="5">
        <v>0.859724998474121</v>
      </c>
      <c r="BI293" s="10">
        <v>15.3502130508423</v>
      </c>
      <c r="BJ293" s="5">
        <v>0.879977464675903</v>
      </c>
      <c r="BL293" s="10">
        <v>15.3502130508423</v>
      </c>
      <c r="BM293" s="5">
        <v>0.942668974399567</v>
      </c>
      <c r="BO293" s="10">
        <v>15.3502130508423</v>
      </c>
      <c r="BP293" s="5">
        <v>1.00738859176636</v>
      </c>
      <c r="BR293" s="10">
        <v>15.3502130508423</v>
      </c>
      <c r="BS293" s="5">
        <v>1.05022835731506</v>
      </c>
      <c r="BU293" s="10">
        <v>15.3502130508423</v>
      </c>
      <c r="BV293" s="5">
        <v>1.06611263751984</v>
      </c>
      <c r="BX293" s="10">
        <v>15.3502130508423</v>
      </c>
      <c r="BY293" s="5">
        <v>1.08163499832153</v>
      </c>
      <c r="CA293" s="10">
        <v>15.3502130508423</v>
      </c>
      <c r="CB293" s="5">
        <v>1.08709323406219</v>
      </c>
      <c r="CD293" s="10">
        <v>15.3502130508423</v>
      </c>
      <c r="CE293" s="5">
        <v>1.09053146839142</v>
      </c>
      <c r="CG293" s="10">
        <v>15.3502130508423</v>
      </c>
      <c r="CH293" s="5">
        <v>1.09235429763794</v>
      </c>
      <c r="CJ293" s="10">
        <v>15.3502130508423</v>
      </c>
      <c r="CK293" s="5">
        <v>1.09218168258667</v>
      </c>
      <c r="CM293" s="10">
        <v>15.3502130508423</v>
      </c>
      <c r="CN293" s="5">
        <v>1.0873247385025</v>
      </c>
      <c r="CP293" s="10">
        <v>15.3502130508423</v>
      </c>
      <c r="CQ293" s="5">
        <v>1.09413909912109</v>
      </c>
      <c r="CS293" s="10">
        <v>15.3502130508423</v>
      </c>
      <c r="CT293" s="5">
        <v>0.853394210338593</v>
      </c>
      <c r="CV293" s="10">
        <v>15.3502130508423</v>
      </c>
      <c r="CW293" s="5">
        <v>0.866826295852661</v>
      </c>
      <c r="CY293" s="10">
        <v>15.3502130508423</v>
      </c>
      <c r="CZ293" s="5">
        <v>0.867376446723938</v>
      </c>
      <c r="DB293" s="10">
        <v>15.3502130508423</v>
      </c>
      <c r="DC293" s="5">
        <v>0.871863901615143</v>
      </c>
      <c r="DE293" s="10">
        <v>15.3502130508423</v>
      </c>
      <c r="DF293" s="5">
        <v>0.881514489650726</v>
      </c>
      <c r="DH293" s="10">
        <v>15.3502130508423</v>
      </c>
      <c r="DI293" s="5">
        <v>0.938718140125275</v>
      </c>
      <c r="DK293" s="10">
        <v>15.3502130508423</v>
      </c>
      <c r="DL293" s="5">
        <v>0.99996417760849</v>
      </c>
      <c r="DN293" s="10">
        <v>15.3502130508423</v>
      </c>
      <c r="DO293" s="5">
        <v>1.02988278865814</v>
      </c>
      <c r="DQ293" s="10">
        <v>15.3502130508423</v>
      </c>
      <c r="DR293" s="5">
        <v>1.01512169837952</v>
      </c>
      <c r="DT293" s="10">
        <v>15.3502130508423</v>
      </c>
      <c r="DU293" s="5">
        <v>1.07505178451538</v>
      </c>
      <c r="DW293" s="10">
        <v>15.3502130508423</v>
      </c>
      <c r="DX293" s="5">
        <v>1.08420419692993</v>
      </c>
      <c r="DZ293" s="10">
        <v>15.3502130508423</v>
      </c>
      <c r="EA293" s="5">
        <v>1.09274518489838</v>
      </c>
      <c r="EC293" s="10">
        <v>15.3502130508423</v>
      </c>
      <c r="ED293" s="5">
        <v>1.08780944347382</v>
      </c>
      <c r="EF293" s="10">
        <v>15.3502130508423</v>
      </c>
      <c r="EG293" s="5">
        <v>1.08960235118866</v>
      </c>
      <c r="EI293" s="10">
        <v>15.3502130508423</v>
      </c>
      <c r="EJ293" s="5">
        <v>1.08810985088348</v>
      </c>
      <c r="EL293" s="10">
        <v>15.3502130508423</v>
      </c>
      <c r="EM293" s="5">
        <v>1.08863818645477</v>
      </c>
      <c r="EO293" s="10">
        <v>15.3502130508423</v>
      </c>
      <c r="EP293" s="5">
        <v>0.952063500881195</v>
      </c>
      <c r="ER293" s="10">
        <v>15.3502130508423</v>
      </c>
      <c r="ES293" s="5">
        <v>0.966105401515961</v>
      </c>
      <c r="EU293" s="10">
        <v>15.3502130508423</v>
      </c>
      <c r="EV293" s="5">
        <v>0.969557642936707</v>
      </c>
      <c r="EX293" s="10">
        <v>15.3502130508423</v>
      </c>
      <c r="EY293" s="5">
        <v>0.973800957202911</v>
      </c>
      <c r="FA293" s="10">
        <v>15.3502130508423</v>
      </c>
      <c r="FB293" s="5">
        <v>0.974394083023071</v>
      </c>
      <c r="FD293" s="10">
        <v>15.3502130508423</v>
      </c>
      <c r="FE293" s="5">
        <v>0.964258968830109</v>
      </c>
      <c r="FG293" s="10">
        <v>15.3502130508423</v>
      </c>
      <c r="FH293" s="5">
        <v>0.974072396755219</v>
      </c>
      <c r="FJ293" s="10">
        <v>15.3502130508423</v>
      </c>
      <c r="FK293" s="5">
        <v>0.970263004302979</v>
      </c>
      <c r="FM293" s="10">
        <v>15.3502130508423</v>
      </c>
      <c r="FN293" s="5">
        <v>0.975211501121521</v>
      </c>
      <c r="FP293" s="10">
        <v>15.3502130508423</v>
      </c>
      <c r="FQ293" s="5">
        <v>0.976400852203369</v>
      </c>
      <c r="FS293" s="10">
        <v>15.3502130508423</v>
      </c>
      <c r="FT293" s="5">
        <v>0.975967168807983</v>
      </c>
      <c r="FV293" s="10">
        <v>15.3502130508423</v>
      </c>
      <c r="FW293" s="5">
        <v>0.972557544708252</v>
      </c>
      <c r="FY293" s="10">
        <v>15.3502130508423</v>
      </c>
      <c r="FZ293" s="5">
        <v>0.975378572940826</v>
      </c>
      <c r="GB293" s="10">
        <v>15.3502130508423</v>
      </c>
      <c r="GC293" s="5">
        <v>0.976044595241547</v>
      </c>
      <c r="GE293" s="10">
        <v>15.3502130508423</v>
      </c>
      <c r="GF293" s="5">
        <v>0.973997533321381</v>
      </c>
      <c r="GH293" s="10">
        <v>15.3502130508423</v>
      </c>
      <c r="GI293" s="5">
        <v>0.974636256694794</v>
      </c>
      <c r="GK293" s="10">
        <v>15.3502130508423</v>
      </c>
      <c r="GL293" s="5">
        <v>0.949142336845398</v>
      </c>
      <c r="GN293" s="10">
        <v>15.3502130508423</v>
      </c>
      <c r="GO293" s="5">
        <v>0.963785886764526</v>
      </c>
      <c r="GQ293" s="10">
        <v>15.3502130508423</v>
      </c>
      <c r="GR293" s="5">
        <v>0.965164005756378</v>
      </c>
      <c r="GT293" s="10">
        <v>15.3502130508423</v>
      </c>
      <c r="GU293" s="5">
        <v>0.963434338569641</v>
      </c>
      <c r="GW293" s="10">
        <v>15.3502130508423</v>
      </c>
      <c r="GX293" s="5">
        <v>0.972978413105011</v>
      </c>
      <c r="GZ293" s="10">
        <v>15.3502130508423</v>
      </c>
      <c r="HA293" s="5">
        <v>0.961182415485382</v>
      </c>
      <c r="HC293" s="10">
        <v>15.3502130508423</v>
      </c>
      <c r="HD293" s="5">
        <v>0.970472693443298</v>
      </c>
      <c r="HF293" s="10">
        <v>15.3502130508423</v>
      </c>
      <c r="HG293" s="5">
        <v>0.971524894237518</v>
      </c>
      <c r="HI293" s="10">
        <v>15.3502130508423</v>
      </c>
      <c r="HJ293" s="5">
        <v>0.960330247879028</v>
      </c>
      <c r="HL293" s="10">
        <v>15.3502130508423</v>
      </c>
      <c r="HM293" s="5">
        <v>0.972882330417633</v>
      </c>
      <c r="HO293" s="10">
        <v>15.3502130508423</v>
      </c>
      <c r="HP293" s="5">
        <v>0.972021043300629</v>
      </c>
      <c r="HR293" s="10">
        <v>15.3502130508423</v>
      </c>
      <c r="HS293" s="5">
        <v>0.972335994243622</v>
      </c>
      <c r="HU293" s="10">
        <v>15.3502130508423</v>
      </c>
      <c r="HV293" s="5">
        <v>0.974892020225525</v>
      </c>
      <c r="HX293" s="10">
        <v>15.3502130508423</v>
      </c>
      <c r="HY293" s="5">
        <v>0.972488284111023</v>
      </c>
      <c r="IA293" s="10">
        <v>15.3502130508423</v>
      </c>
      <c r="IB293" s="5">
        <v>0.972797989845276</v>
      </c>
      <c r="ID293" s="10">
        <v>15.3502130508423</v>
      </c>
      <c r="IE293" s="5">
        <v>0.971021354198456</v>
      </c>
    </row>
    <row r="294">
      <c r="A294" s="10">
        <v>15.424729347229</v>
      </c>
      <c r="B294" s="5">
        <v>0.842985272407532</v>
      </c>
      <c r="D294" s="10">
        <v>15.424729347229</v>
      </c>
      <c r="E294" s="5">
        <v>0.851378798484802</v>
      </c>
      <c r="G294" s="10">
        <v>15.424729347229</v>
      </c>
      <c r="H294" s="5">
        <v>0.856876194477081</v>
      </c>
      <c r="J294" s="10">
        <v>15.424729347229</v>
      </c>
      <c r="K294" s="5">
        <v>0.860413074493408</v>
      </c>
      <c r="M294" s="10">
        <v>15.424729347229</v>
      </c>
      <c r="N294" s="5">
        <v>0.860955119132996</v>
      </c>
      <c r="P294" s="10">
        <v>15.424729347229</v>
      </c>
      <c r="Q294" s="5">
        <v>0.902105510234833</v>
      </c>
      <c r="S294" s="10">
        <v>15.424729347229</v>
      </c>
      <c r="T294" s="5">
        <v>0.994380831718445</v>
      </c>
      <c r="V294" s="10">
        <v>15.424729347229</v>
      </c>
      <c r="W294" s="5">
        <v>1.03246808052063</v>
      </c>
      <c r="Y294" s="10">
        <v>15.424729347229</v>
      </c>
      <c r="Z294" s="5">
        <v>1.06247687339783</v>
      </c>
      <c r="AB294" s="10">
        <v>15.424729347229</v>
      </c>
      <c r="AC294" s="5">
        <v>1.06957566738129</v>
      </c>
      <c r="AE294" s="10">
        <v>15.424729347229</v>
      </c>
      <c r="AF294" s="5">
        <v>1.09257423877716</v>
      </c>
      <c r="AH294" s="10">
        <v>15.424729347229</v>
      </c>
      <c r="AI294" s="5">
        <v>1.08117699623108</v>
      </c>
      <c r="AK294" s="10">
        <v>15.424729347229</v>
      </c>
      <c r="AL294" s="5">
        <v>1.08166003227234</v>
      </c>
      <c r="AN294" s="10">
        <v>15.424729347229</v>
      </c>
      <c r="AO294" s="5">
        <v>1.08939385414124</v>
      </c>
      <c r="AQ294" s="10">
        <v>15.424729347229</v>
      </c>
      <c r="AR294" s="5">
        <v>1.09226405620575</v>
      </c>
      <c r="AT294" s="10">
        <v>15.424729347229</v>
      </c>
      <c r="AU294" s="5">
        <v>1.09808337688446</v>
      </c>
      <c r="AW294" s="10">
        <v>15.424729347229</v>
      </c>
      <c r="AX294" s="5">
        <v>0.854526937007904</v>
      </c>
      <c r="AZ294" s="10">
        <v>15.424729347229</v>
      </c>
      <c r="BA294" s="5">
        <v>0.857072293758392</v>
      </c>
      <c r="BC294" s="10">
        <v>15.424729347229</v>
      </c>
      <c r="BD294" s="5">
        <v>0.858231842517853</v>
      </c>
      <c r="BF294" s="10">
        <v>15.424729347229</v>
      </c>
      <c r="BG294" s="5">
        <v>0.85973334312439</v>
      </c>
      <c r="BI294" s="10">
        <v>15.424729347229</v>
      </c>
      <c r="BJ294" s="5">
        <v>0.88158243894577</v>
      </c>
      <c r="BL294" s="10">
        <v>15.424729347229</v>
      </c>
      <c r="BM294" s="5">
        <v>0.943684279918671</v>
      </c>
      <c r="BO294" s="10">
        <v>15.424729347229</v>
      </c>
      <c r="BP294" s="5">
        <v>1.00861859321594</v>
      </c>
      <c r="BR294" s="10">
        <v>15.424729347229</v>
      </c>
      <c r="BS294" s="5">
        <v>1.05075705051422</v>
      </c>
      <c r="BU294" s="10">
        <v>15.424729347229</v>
      </c>
      <c r="BV294" s="5">
        <v>1.06605887413025</v>
      </c>
      <c r="BX294" s="10">
        <v>15.424729347229</v>
      </c>
      <c r="BY294" s="5">
        <v>1.0800918340683</v>
      </c>
      <c r="CA294" s="10">
        <v>15.424729347229</v>
      </c>
      <c r="CB294" s="5">
        <v>1.08625483512878</v>
      </c>
      <c r="CD294" s="10">
        <v>15.424729347229</v>
      </c>
      <c r="CE294" s="5">
        <v>1.09149408340454</v>
      </c>
      <c r="CG294" s="10">
        <v>15.424729347229</v>
      </c>
      <c r="CH294" s="5">
        <v>1.09440588951111</v>
      </c>
      <c r="CJ294" s="10">
        <v>15.424729347229</v>
      </c>
      <c r="CK294" s="5">
        <v>1.0925520658493</v>
      </c>
      <c r="CM294" s="10">
        <v>15.424729347229</v>
      </c>
      <c r="CN294" s="5">
        <v>1.08885395526886</v>
      </c>
      <c r="CP294" s="10">
        <v>15.424729347229</v>
      </c>
      <c r="CQ294" s="5">
        <v>1.09403800964355</v>
      </c>
      <c r="CS294" s="10">
        <v>15.424729347229</v>
      </c>
      <c r="CT294" s="5">
        <v>0.854774296283722</v>
      </c>
      <c r="CV294" s="10">
        <v>15.424729347229</v>
      </c>
      <c r="CW294" s="5">
        <v>0.868029654026031</v>
      </c>
      <c r="CY294" s="10">
        <v>15.424729347229</v>
      </c>
      <c r="CZ294" s="5">
        <v>0.866940975189209</v>
      </c>
      <c r="DB294" s="10">
        <v>15.424729347229</v>
      </c>
      <c r="DC294" s="5">
        <v>0.872101008892059</v>
      </c>
      <c r="DE294" s="10">
        <v>15.424729347229</v>
      </c>
      <c r="DF294" s="5">
        <v>0.88116455078125</v>
      </c>
      <c r="DH294" s="10">
        <v>15.424729347229</v>
      </c>
      <c r="DI294" s="5">
        <v>0.938633799552917</v>
      </c>
      <c r="DK294" s="10">
        <v>15.424729347229</v>
      </c>
      <c r="DL294" s="5">
        <v>0.9987832903862</v>
      </c>
      <c r="DN294" s="10">
        <v>15.424729347229</v>
      </c>
      <c r="DO294" s="5">
        <v>1.0310332775116</v>
      </c>
      <c r="DQ294" s="10">
        <v>15.424729347229</v>
      </c>
      <c r="DR294" s="5">
        <v>1.01433742046356</v>
      </c>
      <c r="DT294" s="10">
        <v>15.424729347229</v>
      </c>
      <c r="DU294" s="5">
        <v>1.07474410533905</v>
      </c>
      <c r="DW294" s="10">
        <v>15.424729347229</v>
      </c>
      <c r="DX294" s="5">
        <v>1.0840345621109</v>
      </c>
      <c r="DZ294" s="10">
        <v>15.424729347229</v>
      </c>
      <c r="EA294" s="5">
        <v>1.09111523628235</v>
      </c>
      <c r="EC294" s="10">
        <v>15.424729347229</v>
      </c>
      <c r="ED294" s="5">
        <v>1.08649563789368</v>
      </c>
      <c r="EF294" s="10">
        <v>15.424729347229</v>
      </c>
      <c r="EG294" s="5">
        <v>1.08916807174683</v>
      </c>
      <c r="EI294" s="10">
        <v>15.424729347229</v>
      </c>
      <c r="EJ294" s="5">
        <v>1.08888423442841</v>
      </c>
      <c r="EL294" s="10">
        <v>15.424729347229</v>
      </c>
      <c r="EM294" s="5">
        <v>1.08848571777344</v>
      </c>
      <c r="EO294" s="10">
        <v>15.424729347229</v>
      </c>
      <c r="EP294" s="5">
        <v>0.951265573501587</v>
      </c>
      <c r="ER294" s="10">
        <v>15.424729347229</v>
      </c>
      <c r="ES294" s="5">
        <v>0.965195119380951</v>
      </c>
      <c r="EU294" s="10">
        <v>15.424729347229</v>
      </c>
      <c r="EV294" s="5">
        <v>0.96980357170105</v>
      </c>
      <c r="EX294" s="10">
        <v>15.424729347229</v>
      </c>
      <c r="EY294" s="5">
        <v>0.972518265247345</v>
      </c>
      <c r="FA294" s="10">
        <v>15.424729347229</v>
      </c>
      <c r="FB294" s="5">
        <v>0.973872780799866</v>
      </c>
      <c r="FD294" s="10">
        <v>15.424729347229</v>
      </c>
      <c r="FE294" s="5">
        <v>0.964448630809784</v>
      </c>
      <c r="FG294" s="10">
        <v>15.424729347229</v>
      </c>
      <c r="FH294" s="5">
        <v>0.972051978111267</v>
      </c>
      <c r="FJ294" s="10">
        <v>15.424729347229</v>
      </c>
      <c r="FK294" s="5">
        <v>0.969957828521729</v>
      </c>
      <c r="FM294" s="10">
        <v>15.424729347229</v>
      </c>
      <c r="FN294" s="5">
        <v>0.973063349723816</v>
      </c>
      <c r="FP294" s="10">
        <v>15.424729347229</v>
      </c>
      <c r="FQ294" s="5">
        <v>0.97472757101059</v>
      </c>
      <c r="FS294" s="10">
        <v>15.424729347229</v>
      </c>
      <c r="FT294" s="5">
        <v>0.97657573223114</v>
      </c>
      <c r="FV294" s="10">
        <v>15.424729347229</v>
      </c>
      <c r="FW294" s="5">
        <v>0.97416615486145</v>
      </c>
      <c r="FY294" s="10">
        <v>15.424729347229</v>
      </c>
      <c r="FZ294" s="5">
        <v>0.974496126174927</v>
      </c>
      <c r="GB294" s="10">
        <v>15.424729347229</v>
      </c>
      <c r="GC294" s="5">
        <v>0.975366473197937</v>
      </c>
      <c r="GE294" s="10">
        <v>15.424729347229</v>
      </c>
      <c r="GF294" s="5">
        <v>0.972838699817657</v>
      </c>
      <c r="GH294" s="10">
        <v>15.424729347229</v>
      </c>
      <c r="GI294" s="5">
        <v>0.973497807979584</v>
      </c>
      <c r="GK294" s="10">
        <v>15.424729347229</v>
      </c>
      <c r="GL294" s="5">
        <v>0.949457705020905</v>
      </c>
      <c r="GN294" s="10">
        <v>15.424729347229</v>
      </c>
      <c r="GO294" s="5">
        <v>0.963232159614563</v>
      </c>
      <c r="GQ294" s="10">
        <v>15.424729347229</v>
      </c>
      <c r="GR294" s="5">
        <v>0.965083777904511</v>
      </c>
      <c r="GT294" s="10">
        <v>15.424729347229</v>
      </c>
      <c r="GU294" s="5">
        <v>0.963431298732758</v>
      </c>
      <c r="GW294" s="10">
        <v>15.424729347229</v>
      </c>
      <c r="GX294" s="5">
        <v>0.970919728279114</v>
      </c>
      <c r="GZ294" s="10">
        <v>15.424729347229</v>
      </c>
      <c r="HA294" s="5">
        <v>0.9609414935112</v>
      </c>
      <c r="HC294" s="10">
        <v>15.424729347229</v>
      </c>
      <c r="HD294" s="5">
        <v>0.971207857131958</v>
      </c>
      <c r="HF294" s="10">
        <v>15.424729347229</v>
      </c>
      <c r="HG294" s="5">
        <v>0.972439050674438</v>
      </c>
      <c r="HI294" s="10">
        <v>15.424729347229</v>
      </c>
      <c r="HJ294" s="5">
        <v>0.959366381168365</v>
      </c>
      <c r="HL294" s="10">
        <v>15.424729347229</v>
      </c>
      <c r="HM294" s="5">
        <v>0.972154378890991</v>
      </c>
      <c r="HO294" s="10">
        <v>15.424729347229</v>
      </c>
      <c r="HP294" s="5">
        <v>0.970778107643127</v>
      </c>
      <c r="HR294" s="10">
        <v>15.424729347229</v>
      </c>
      <c r="HS294" s="5">
        <v>0.971618175506592</v>
      </c>
      <c r="HU294" s="10">
        <v>15.424729347229</v>
      </c>
      <c r="HV294" s="5">
        <v>0.972118198871613</v>
      </c>
      <c r="HX294" s="10">
        <v>15.424729347229</v>
      </c>
      <c r="HY294" s="5">
        <v>0.972815990447998</v>
      </c>
      <c r="IA294" s="10">
        <v>15.424729347229</v>
      </c>
      <c r="IB294" s="5">
        <v>0.972870886325836</v>
      </c>
      <c r="ID294" s="10">
        <v>15.424729347229</v>
      </c>
      <c r="IE294" s="5">
        <v>0.972715437412262</v>
      </c>
    </row>
    <row r="295">
      <c r="A295" s="10">
        <v>15.4992456436157</v>
      </c>
      <c r="B295" s="5">
        <v>0.841127514839172</v>
      </c>
      <c r="D295" s="10">
        <v>15.4992456436157</v>
      </c>
      <c r="E295" s="5">
        <v>0.851553916931152</v>
      </c>
      <c r="G295" s="10">
        <v>15.4992456436157</v>
      </c>
      <c r="H295" s="5">
        <v>0.857445895671844</v>
      </c>
      <c r="J295" s="10">
        <v>15.4992456436157</v>
      </c>
      <c r="K295" s="5">
        <v>0.860306441783905</v>
      </c>
      <c r="M295" s="10">
        <v>15.4992456436157</v>
      </c>
      <c r="N295" s="5">
        <v>0.862058818340302</v>
      </c>
      <c r="P295" s="10">
        <v>15.4992456436157</v>
      </c>
      <c r="Q295" s="5">
        <v>0.901748299598694</v>
      </c>
      <c r="S295" s="10">
        <v>15.4992456436157</v>
      </c>
      <c r="T295" s="5">
        <v>0.994703888893127</v>
      </c>
      <c r="V295" s="10">
        <v>15.4992456436157</v>
      </c>
      <c r="W295" s="5">
        <v>1.03152942657471</v>
      </c>
      <c r="Y295" s="10">
        <v>15.4992456436157</v>
      </c>
      <c r="Z295" s="5">
        <v>1.06226634979248</v>
      </c>
      <c r="AB295" s="10">
        <v>15.4992456436157</v>
      </c>
      <c r="AC295" s="5">
        <v>1.07074952125549</v>
      </c>
      <c r="AE295" s="10">
        <v>15.4992456436157</v>
      </c>
      <c r="AF295" s="5">
        <v>1.09385311603546</v>
      </c>
      <c r="AH295" s="10">
        <v>15.4992456436157</v>
      </c>
      <c r="AI295" s="5">
        <v>1.08035886287689</v>
      </c>
      <c r="AK295" s="10">
        <v>15.4992456436157</v>
      </c>
      <c r="AL295" s="5">
        <v>1.08183968067169</v>
      </c>
      <c r="AN295" s="10">
        <v>15.4992456436157</v>
      </c>
      <c r="AO295" s="5">
        <v>1.0899041891098</v>
      </c>
      <c r="AQ295" s="10">
        <v>15.4992456436157</v>
      </c>
      <c r="AR295" s="5">
        <v>1.0888569355011</v>
      </c>
      <c r="AT295" s="10">
        <v>15.4992456436157</v>
      </c>
      <c r="AU295" s="5">
        <v>1.09535753726959</v>
      </c>
      <c r="AW295" s="10">
        <v>15.4992456436157</v>
      </c>
      <c r="AX295" s="5">
        <v>0.853584885597229</v>
      </c>
      <c r="AZ295" s="10">
        <v>15.4992456436157</v>
      </c>
      <c r="BA295" s="5">
        <v>0.855171322822571</v>
      </c>
      <c r="BC295" s="10">
        <v>15.4992456436157</v>
      </c>
      <c r="BD295" s="5">
        <v>0.857742071151733</v>
      </c>
      <c r="BF295" s="10">
        <v>15.4992456436157</v>
      </c>
      <c r="BG295" s="5">
        <v>0.859645664691925</v>
      </c>
      <c r="BI295" s="10">
        <v>15.4992456436157</v>
      </c>
      <c r="BJ295" s="5">
        <v>0.8834148645401</v>
      </c>
      <c r="BL295" s="10">
        <v>15.4992456436157</v>
      </c>
      <c r="BM295" s="5">
        <v>0.941812753677368</v>
      </c>
      <c r="BO295" s="10">
        <v>15.4992456436157</v>
      </c>
      <c r="BP295" s="5">
        <v>1.0076402425766</v>
      </c>
      <c r="BR295" s="10">
        <v>15.4992456436157</v>
      </c>
      <c r="BS295" s="5">
        <v>1.05105912685394</v>
      </c>
      <c r="BU295" s="10">
        <v>15.4992456436157</v>
      </c>
      <c r="BV295" s="5">
        <v>1.06640493869781</v>
      </c>
      <c r="BX295" s="10">
        <v>15.4992456436157</v>
      </c>
      <c r="BY295" s="5">
        <v>1.08168125152588</v>
      </c>
      <c r="CA295" s="10">
        <v>15.4992456436157</v>
      </c>
      <c r="CB295" s="5">
        <v>1.08820855617523</v>
      </c>
      <c r="CD295" s="10">
        <v>15.4992456436157</v>
      </c>
      <c r="CE295" s="5">
        <v>1.08896720409393</v>
      </c>
      <c r="CG295" s="10">
        <v>15.4992456436157</v>
      </c>
      <c r="CH295" s="5">
        <v>1.09591281414032</v>
      </c>
      <c r="CJ295" s="10">
        <v>15.4992456436157</v>
      </c>
      <c r="CK295" s="5">
        <v>1.09169292449951</v>
      </c>
      <c r="CM295" s="10">
        <v>15.4992456436157</v>
      </c>
      <c r="CN295" s="5">
        <v>1.08941280841827</v>
      </c>
      <c r="CP295" s="10">
        <v>15.4992456436157</v>
      </c>
      <c r="CQ295" s="5">
        <v>1.09447360038757</v>
      </c>
      <c r="CS295" s="10">
        <v>15.4992456436157</v>
      </c>
      <c r="CT295" s="5">
        <v>0.854418277740479</v>
      </c>
      <c r="CV295" s="10">
        <v>15.4992456436157</v>
      </c>
      <c r="CW295" s="5">
        <v>0.867486178874969</v>
      </c>
      <c r="CY295" s="10">
        <v>15.4992456436157</v>
      </c>
      <c r="CZ295" s="5">
        <v>0.866926670074463</v>
      </c>
      <c r="DB295" s="10">
        <v>15.4992456436157</v>
      </c>
      <c r="DC295" s="5">
        <v>0.871369063854218</v>
      </c>
      <c r="DE295" s="10">
        <v>15.4992456436157</v>
      </c>
      <c r="DF295" s="5">
        <v>0.88147896528244</v>
      </c>
      <c r="DH295" s="10">
        <v>15.4992456436157</v>
      </c>
      <c r="DI295" s="5">
        <v>0.939404189586639</v>
      </c>
      <c r="DK295" s="10">
        <v>15.4992456436157</v>
      </c>
      <c r="DL295" s="5">
        <v>0.999187290668488</v>
      </c>
      <c r="DN295" s="10">
        <v>15.4992456436157</v>
      </c>
      <c r="DO295" s="5">
        <v>1.03067338466644</v>
      </c>
      <c r="DQ295" s="10">
        <v>15.4992456436157</v>
      </c>
      <c r="DR295" s="5">
        <v>1.01285493373871</v>
      </c>
      <c r="DT295" s="10">
        <v>15.4992456436157</v>
      </c>
      <c r="DU295" s="5">
        <v>1.07555437088013</v>
      </c>
      <c r="DW295" s="10">
        <v>15.4992456436157</v>
      </c>
      <c r="DX295" s="5">
        <v>1.08182406425476</v>
      </c>
      <c r="DZ295" s="10">
        <v>15.4992456436157</v>
      </c>
      <c r="EA295" s="5">
        <v>1.09209167957306</v>
      </c>
      <c r="EC295" s="10">
        <v>15.4992456436157</v>
      </c>
      <c r="ED295" s="5">
        <v>1.08819723129272</v>
      </c>
      <c r="EF295" s="10">
        <v>15.4992456436157</v>
      </c>
      <c r="EG295" s="5">
        <v>1.08940589427948</v>
      </c>
      <c r="EI295" s="10">
        <v>15.4992456436157</v>
      </c>
      <c r="EJ295" s="5">
        <v>1.08785724639893</v>
      </c>
      <c r="EL295" s="10">
        <v>15.4992456436157</v>
      </c>
      <c r="EM295" s="5">
        <v>1.08833301067352</v>
      </c>
      <c r="EO295" s="10">
        <v>15.4992456436157</v>
      </c>
      <c r="EP295" s="5">
        <v>0.951306521892548</v>
      </c>
      <c r="ER295" s="10">
        <v>15.4992456436157</v>
      </c>
      <c r="ES295" s="5">
        <v>0.96571296453476</v>
      </c>
      <c r="EU295" s="10">
        <v>15.4992456436157</v>
      </c>
      <c r="EV295" s="5">
        <v>0.969122350215912</v>
      </c>
      <c r="EX295" s="10">
        <v>15.4992456436157</v>
      </c>
      <c r="EY295" s="5">
        <v>0.974629104137421</v>
      </c>
      <c r="FA295" s="10">
        <v>15.4992456436157</v>
      </c>
      <c r="FB295" s="5">
        <v>0.97524505853653</v>
      </c>
      <c r="FD295" s="10">
        <v>15.4992456436157</v>
      </c>
      <c r="FE295" s="5">
        <v>0.963541924953461</v>
      </c>
      <c r="FG295" s="10">
        <v>15.4992456436157</v>
      </c>
      <c r="FH295" s="5">
        <v>0.972215473651886</v>
      </c>
      <c r="FJ295" s="10">
        <v>15.4992456436157</v>
      </c>
      <c r="FK295" s="5">
        <v>0.971079885959625</v>
      </c>
      <c r="FM295" s="10">
        <v>15.4992456436157</v>
      </c>
      <c r="FN295" s="5">
        <v>0.972426414489746</v>
      </c>
      <c r="FP295" s="10">
        <v>15.4992456436157</v>
      </c>
      <c r="FQ295" s="5">
        <v>0.975934565067291</v>
      </c>
      <c r="FS295" s="10">
        <v>15.4992456436157</v>
      </c>
      <c r="FT295" s="5">
        <v>0.976428627967834</v>
      </c>
      <c r="FV295" s="10">
        <v>15.4992456436157</v>
      </c>
      <c r="FW295" s="5">
        <v>0.972698628902435</v>
      </c>
      <c r="FY295" s="10">
        <v>15.4992456436157</v>
      </c>
      <c r="FZ295" s="5">
        <v>0.974771618843079</v>
      </c>
      <c r="GB295" s="10">
        <v>15.4992456436157</v>
      </c>
      <c r="GC295" s="5">
        <v>0.97600519657135</v>
      </c>
      <c r="GE295" s="10">
        <v>15.4992456436157</v>
      </c>
      <c r="GF295" s="5">
        <v>0.973744571208954</v>
      </c>
      <c r="GH295" s="10">
        <v>15.4992456436157</v>
      </c>
      <c r="GI295" s="5">
        <v>0.974008679389954</v>
      </c>
      <c r="GK295" s="10">
        <v>15.4992456436157</v>
      </c>
      <c r="GL295" s="5">
        <v>0.950353980064392</v>
      </c>
      <c r="GN295" s="10">
        <v>15.4992456436157</v>
      </c>
      <c r="GO295" s="5">
        <v>0.965599060058594</v>
      </c>
      <c r="GQ295" s="10">
        <v>15.4992456436157</v>
      </c>
      <c r="GR295" s="5">
        <v>0.965433597564697</v>
      </c>
      <c r="GT295" s="10">
        <v>15.4992456436157</v>
      </c>
      <c r="GU295" s="5">
        <v>0.963304281234741</v>
      </c>
      <c r="GW295" s="10">
        <v>15.4992456436157</v>
      </c>
      <c r="GX295" s="5">
        <v>0.971828520298004</v>
      </c>
      <c r="GZ295" s="10">
        <v>15.4992456436157</v>
      </c>
      <c r="HA295" s="5">
        <v>0.960946977138519</v>
      </c>
      <c r="HC295" s="10">
        <v>15.4992456436157</v>
      </c>
      <c r="HD295" s="5">
        <v>0.970836222171783</v>
      </c>
      <c r="HF295" s="10">
        <v>15.4992456436157</v>
      </c>
      <c r="HG295" s="5">
        <v>0.972276866436005</v>
      </c>
      <c r="HI295" s="10">
        <v>15.4992456436157</v>
      </c>
      <c r="HJ295" s="5">
        <v>0.95979905128479</v>
      </c>
      <c r="HL295" s="10">
        <v>15.4992456436157</v>
      </c>
      <c r="HM295" s="5">
        <v>0.973402440547943</v>
      </c>
      <c r="HO295" s="10">
        <v>15.4992456436157</v>
      </c>
      <c r="HP295" s="5">
        <v>0.971910357475281</v>
      </c>
      <c r="HR295" s="10">
        <v>15.4992456436157</v>
      </c>
      <c r="HS295" s="5">
        <v>0.972016513347626</v>
      </c>
      <c r="HU295" s="10">
        <v>15.4992456436157</v>
      </c>
      <c r="HV295" s="5">
        <v>0.972790420055389</v>
      </c>
      <c r="HX295" s="10">
        <v>15.4992456436157</v>
      </c>
      <c r="HY295" s="5">
        <v>0.972751080989838</v>
      </c>
      <c r="IA295" s="10">
        <v>15.4992456436157</v>
      </c>
      <c r="IB295" s="5">
        <v>0.97130811214447</v>
      </c>
      <c r="ID295" s="10">
        <v>15.4992456436157</v>
      </c>
      <c r="IE295" s="5">
        <v>0.972140967845917</v>
      </c>
    </row>
    <row r="296">
      <c r="A296" s="10">
        <v>15.5737600326538</v>
      </c>
      <c r="B296" s="5">
        <v>0.842574715614319</v>
      </c>
      <c r="D296" s="10">
        <v>15.5737600326538</v>
      </c>
      <c r="E296" s="5">
        <v>0.851820528507233</v>
      </c>
      <c r="G296" s="10">
        <v>15.5737600326538</v>
      </c>
      <c r="H296" s="5">
        <v>0.858604431152344</v>
      </c>
      <c r="J296" s="10">
        <v>15.5737600326538</v>
      </c>
      <c r="K296" s="5">
        <v>0.860622465610504</v>
      </c>
      <c r="M296" s="10">
        <v>15.5737600326538</v>
      </c>
      <c r="N296" s="5">
        <v>0.861523568630219</v>
      </c>
      <c r="P296" s="10">
        <v>15.5737600326538</v>
      </c>
      <c r="Q296" s="5">
        <v>0.902481555938721</v>
      </c>
      <c r="S296" s="10">
        <v>15.5737600326538</v>
      </c>
      <c r="T296" s="5">
        <v>0.994923055171967</v>
      </c>
      <c r="V296" s="10">
        <v>15.5737600326538</v>
      </c>
      <c r="W296" s="5">
        <v>1.03137314319611</v>
      </c>
      <c r="Y296" s="10">
        <v>15.5737600326538</v>
      </c>
      <c r="Z296" s="5">
        <v>1.06470119953156</v>
      </c>
      <c r="AB296" s="10">
        <v>15.5737600326538</v>
      </c>
      <c r="AC296" s="5">
        <v>1.0727504491806</v>
      </c>
      <c r="AE296" s="10">
        <v>15.5737600326538</v>
      </c>
      <c r="AF296" s="5">
        <v>1.09275913238525</v>
      </c>
      <c r="AH296" s="10">
        <v>15.5737600326538</v>
      </c>
      <c r="AI296" s="5">
        <v>1.08171010017395</v>
      </c>
      <c r="AK296" s="10">
        <v>15.5737600326538</v>
      </c>
      <c r="AL296" s="5">
        <v>1.08371424674988</v>
      </c>
      <c r="AN296" s="10">
        <v>15.5737600326538</v>
      </c>
      <c r="AO296" s="5">
        <v>1.0887393951416</v>
      </c>
      <c r="AQ296" s="10">
        <v>15.5737600326538</v>
      </c>
      <c r="AR296" s="5">
        <v>1.09138107299805</v>
      </c>
      <c r="AT296" s="10">
        <v>15.5737600326538</v>
      </c>
      <c r="AU296" s="5">
        <v>1.09758162498474</v>
      </c>
      <c r="AW296" s="10">
        <v>15.5737600326538</v>
      </c>
      <c r="AX296" s="5">
        <v>0.854301691055298</v>
      </c>
      <c r="AZ296" s="10">
        <v>15.5737600326538</v>
      </c>
      <c r="BA296" s="5">
        <v>0.857231676578522</v>
      </c>
      <c r="BC296" s="10">
        <v>15.5737600326538</v>
      </c>
      <c r="BD296" s="5">
        <v>0.858033299446106</v>
      </c>
      <c r="BF296" s="10">
        <v>15.5737600326538</v>
      </c>
      <c r="BG296" s="5">
        <v>0.860034048557281</v>
      </c>
      <c r="BI296" s="10">
        <v>15.5737600326538</v>
      </c>
      <c r="BJ296" s="5">
        <v>0.88058602809906</v>
      </c>
      <c r="BL296" s="10">
        <v>15.5737600326538</v>
      </c>
      <c r="BM296" s="5">
        <v>0.944479286670685</v>
      </c>
      <c r="BO296" s="10">
        <v>15.5737600326538</v>
      </c>
      <c r="BP296" s="5">
        <v>1.00587904453278</v>
      </c>
      <c r="BR296" s="10">
        <v>15.5737600326538</v>
      </c>
      <c r="BS296" s="5">
        <v>1.04934978485107</v>
      </c>
      <c r="BU296" s="10">
        <v>15.5737600326538</v>
      </c>
      <c r="BV296" s="5">
        <v>1.06889665126801</v>
      </c>
      <c r="BX296" s="10">
        <v>15.5737600326538</v>
      </c>
      <c r="BY296" s="5">
        <v>1.08070611953735</v>
      </c>
      <c r="CA296" s="10">
        <v>15.5737600326538</v>
      </c>
      <c r="CB296" s="5">
        <v>1.08616006374359</v>
      </c>
      <c r="CD296" s="10">
        <v>15.5737600326538</v>
      </c>
      <c r="CE296" s="5">
        <v>1.08950006961823</v>
      </c>
      <c r="CG296" s="10">
        <v>15.5737600326538</v>
      </c>
      <c r="CH296" s="5">
        <v>1.09360706806183</v>
      </c>
      <c r="CJ296" s="10">
        <v>15.5737600326538</v>
      </c>
      <c r="CK296" s="5">
        <v>1.09260392189026</v>
      </c>
      <c r="CM296" s="10">
        <v>15.5737600326538</v>
      </c>
      <c r="CN296" s="5">
        <v>1.08745670318604</v>
      </c>
      <c r="CP296" s="10">
        <v>15.5737600326538</v>
      </c>
      <c r="CQ296" s="5">
        <v>1.09412360191345</v>
      </c>
      <c r="CS296" s="10">
        <v>15.5737600326538</v>
      </c>
      <c r="CT296" s="5">
        <v>0.853539288043976</v>
      </c>
      <c r="CV296" s="10">
        <v>15.5737600326538</v>
      </c>
      <c r="CW296" s="5">
        <v>0.865297794342041</v>
      </c>
      <c r="CY296" s="10">
        <v>15.5737600326538</v>
      </c>
      <c r="CZ296" s="5">
        <v>0.8669553399086</v>
      </c>
      <c r="DB296" s="10">
        <v>15.5737600326538</v>
      </c>
      <c r="DC296" s="5">
        <v>0.872183442115784</v>
      </c>
      <c r="DE296" s="10">
        <v>15.5737600326538</v>
      </c>
      <c r="DF296" s="5">
        <v>0.88081967830658</v>
      </c>
      <c r="DH296" s="10">
        <v>15.5737600326538</v>
      </c>
      <c r="DI296" s="5">
        <v>0.94013524055481</v>
      </c>
      <c r="DK296" s="10">
        <v>15.5737600326538</v>
      </c>
      <c r="DL296" s="5">
        <v>0.998223960399628</v>
      </c>
      <c r="DN296" s="10">
        <v>15.5737600326538</v>
      </c>
      <c r="DO296" s="5">
        <v>1.03084981441498</v>
      </c>
      <c r="DQ296" s="10">
        <v>15.5737600326538</v>
      </c>
      <c r="DR296" s="5">
        <v>1.01307821273804</v>
      </c>
      <c r="DT296" s="10">
        <v>15.5737600326538</v>
      </c>
      <c r="DU296" s="5">
        <v>1.07457160949707</v>
      </c>
      <c r="DW296" s="10">
        <v>15.5737600326538</v>
      </c>
      <c r="DX296" s="5">
        <v>1.08435881137848</v>
      </c>
      <c r="DZ296" s="10">
        <v>15.5737600326538</v>
      </c>
      <c r="EA296" s="5">
        <v>1.09034860134125</v>
      </c>
      <c r="EC296" s="10">
        <v>15.5737600326538</v>
      </c>
      <c r="ED296" s="5">
        <v>1.08792805671692</v>
      </c>
      <c r="EF296" s="10">
        <v>15.5737600326538</v>
      </c>
      <c r="EG296" s="5">
        <v>1.08873379230499</v>
      </c>
      <c r="EI296" s="10">
        <v>15.5737600326538</v>
      </c>
      <c r="EJ296" s="5">
        <v>1.08833003044128</v>
      </c>
      <c r="EL296" s="10">
        <v>15.5737600326538</v>
      </c>
      <c r="EM296" s="5">
        <v>1.08804404735565</v>
      </c>
      <c r="EO296" s="10">
        <v>15.5737600326538</v>
      </c>
      <c r="EP296" s="5">
        <v>0.952431678771973</v>
      </c>
      <c r="ER296" s="10">
        <v>15.5737600326538</v>
      </c>
      <c r="ES296" s="5">
        <v>0.96569436788559</v>
      </c>
      <c r="EU296" s="10">
        <v>15.5737600326538</v>
      </c>
      <c r="EV296" s="5">
        <v>0.970169901847839</v>
      </c>
      <c r="EX296" s="10">
        <v>15.5737600326538</v>
      </c>
      <c r="EY296" s="5">
        <v>0.974100828170776</v>
      </c>
      <c r="FA296" s="10">
        <v>15.5737600326538</v>
      </c>
      <c r="FB296" s="5">
        <v>0.974838733673096</v>
      </c>
      <c r="FD296" s="10">
        <v>15.5737600326538</v>
      </c>
      <c r="FE296" s="5">
        <v>0.964186310768127</v>
      </c>
      <c r="FG296" s="10">
        <v>15.5737600326538</v>
      </c>
      <c r="FH296" s="5">
        <v>0.971238791942596</v>
      </c>
      <c r="FJ296" s="10">
        <v>15.5737600326538</v>
      </c>
      <c r="FK296" s="5">
        <v>0.970774710178375</v>
      </c>
      <c r="FM296" s="10">
        <v>15.5737600326538</v>
      </c>
      <c r="FN296" s="5">
        <v>0.973427295684814</v>
      </c>
      <c r="FP296" s="10">
        <v>15.5737600326538</v>
      </c>
      <c r="FQ296" s="5">
        <v>0.97636890411377</v>
      </c>
      <c r="FS296" s="10">
        <v>15.5737600326538</v>
      </c>
      <c r="FT296" s="5">
        <v>0.975684762001038</v>
      </c>
      <c r="FV296" s="10">
        <v>15.5737600326538</v>
      </c>
      <c r="FW296" s="5">
        <v>0.973912239074707</v>
      </c>
      <c r="FY296" s="10">
        <v>15.5737600326538</v>
      </c>
      <c r="FZ296" s="5">
        <v>0.974551975727081</v>
      </c>
      <c r="GB296" s="10">
        <v>15.5737600326538</v>
      </c>
      <c r="GC296" s="5">
        <v>0.976101458072662</v>
      </c>
      <c r="GE296" s="10">
        <v>15.5737600326538</v>
      </c>
      <c r="GF296" s="5">
        <v>0.97362208366394</v>
      </c>
      <c r="GH296" s="10">
        <v>15.5737600326538</v>
      </c>
      <c r="GI296" s="5">
        <v>0.973638594150543</v>
      </c>
      <c r="GK296" s="10">
        <v>15.5737600326538</v>
      </c>
      <c r="GL296" s="5">
        <v>0.94980525970459</v>
      </c>
      <c r="GN296" s="10">
        <v>15.5737600326538</v>
      </c>
      <c r="GO296" s="5">
        <v>0.963809669017792</v>
      </c>
      <c r="GQ296" s="10">
        <v>15.5737600326538</v>
      </c>
      <c r="GR296" s="5">
        <v>0.965870916843414</v>
      </c>
      <c r="GT296" s="10">
        <v>15.5737600326538</v>
      </c>
      <c r="GU296" s="5">
        <v>0.963013827800751</v>
      </c>
      <c r="GW296" s="10">
        <v>15.5737600326538</v>
      </c>
      <c r="GX296" s="5">
        <v>0.971528947353363</v>
      </c>
      <c r="GZ296" s="10">
        <v>15.5737600326538</v>
      </c>
      <c r="HA296" s="5">
        <v>0.961239218711853</v>
      </c>
      <c r="HC296" s="10">
        <v>15.5737600326538</v>
      </c>
      <c r="HD296" s="5">
        <v>0.970820248126984</v>
      </c>
      <c r="HF296" s="10">
        <v>15.5737600326538</v>
      </c>
      <c r="HG296" s="5">
        <v>0.973123490810394</v>
      </c>
      <c r="HI296" s="10">
        <v>15.5737600326538</v>
      </c>
      <c r="HJ296" s="5">
        <v>0.959106028079987</v>
      </c>
      <c r="HL296" s="10">
        <v>15.5737600326538</v>
      </c>
      <c r="HM296" s="5">
        <v>0.973144233226776</v>
      </c>
      <c r="HO296" s="10">
        <v>15.5737600326538</v>
      </c>
      <c r="HP296" s="5">
        <v>0.97222238779068</v>
      </c>
      <c r="HR296" s="10">
        <v>15.5737600326538</v>
      </c>
      <c r="HS296" s="5">
        <v>0.972612082958221</v>
      </c>
      <c r="HU296" s="10">
        <v>15.5737600326538</v>
      </c>
      <c r="HV296" s="5">
        <v>0.974700570106506</v>
      </c>
      <c r="HX296" s="10">
        <v>15.5737600326538</v>
      </c>
      <c r="HY296" s="5">
        <v>0.972901284694672</v>
      </c>
      <c r="IA296" s="10">
        <v>15.5737600326538</v>
      </c>
      <c r="IB296" s="5">
        <v>0.972470045089722</v>
      </c>
      <c r="ID296" s="10">
        <v>15.5737600326538</v>
      </c>
      <c r="IE296" s="5">
        <v>0.970677495002747</v>
      </c>
    </row>
    <row r="297">
      <c r="A297" s="10">
        <v>15.6482763290405</v>
      </c>
      <c r="B297" s="5">
        <v>0.841623485088348</v>
      </c>
      <c r="D297" s="10">
        <v>15.6482763290405</v>
      </c>
      <c r="E297" s="5">
        <v>0.851028561592102</v>
      </c>
      <c r="G297" s="10">
        <v>15.6482763290405</v>
      </c>
      <c r="H297" s="5">
        <v>0.85648113489151</v>
      </c>
      <c r="J297" s="10">
        <v>15.6482763290405</v>
      </c>
      <c r="K297" s="5">
        <v>0.859283328056335</v>
      </c>
      <c r="M297" s="10">
        <v>15.6482763290405</v>
      </c>
      <c r="N297" s="5">
        <v>0.86226624250412</v>
      </c>
      <c r="P297" s="10">
        <v>15.6482763290405</v>
      </c>
      <c r="Q297" s="5">
        <v>0.902937471866608</v>
      </c>
      <c r="S297" s="10">
        <v>15.6482763290405</v>
      </c>
      <c r="T297" s="5">
        <v>0.995032548904419</v>
      </c>
      <c r="V297" s="10">
        <v>15.6482763290405</v>
      </c>
      <c r="W297" s="5">
        <v>1.03228449821472</v>
      </c>
      <c r="Y297" s="10">
        <v>15.6482763290405</v>
      </c>
      <c r="Z297" s="5">
        <v>1.06341791152954</v>
      </c>
      <c r="AB297" s="10">
        <v>15.6482763290405</v>
      </c>
      <c r="AC297" s="5">
        <v>1.07326400279999</v>
      </c>
      <c r="AE297" s="10">
        <v>15.6482763290405</v>
      </c>
      <c r="AF297" s="5">
        <v>1.09405422210693</v>
      </c>
      <c r="AH297" s="10">
        <v>15.6482763290405</v>
      </c>
      <c r="AI297" s="5">
        <v>1.08181512355804</v>
      </c>
      <c r="AK297" s="10">
        <v>15.6482763290405</v>
      </c>
      <c r="AL297" s="5">
        <v>1.08119773864746</v>
      </c>
      <c r="AN297" s="10">
        <v>15.6482763290405</v>
      </c>
      <c r="AO297" s="5">
        <v>1.08879482746124</v>
      </c>
      <c r="AQ297" s="10">
        <v>15.6482763290405</v>
      </c>
      <c r="AR297" s="5">
        <v>1.09153723716736</v>
      </c>
      <c r="AT297" s="10">
        <v>15.6482763290405</v>
      </c>
      <c r="AU297" s="5">
        <v>1.09652578830719</v>
      </c>
      <c r="AW297" s="10">
        <v>15.6482763290405</v>
      </c>
      <c r="AX297" s="5">
        <v>0.85501503944397</v>
      </c>
      <c r="AZ297" s="10">
        <v>15.6482763290405</v>
      </c>
      <c r="BA297" s="5">
        <v>0.85640823841095</v>
      </c>
      <c r="BC297" s="10">
        <v>15.6482763290405</v>
      </c>
      <c r="BD297" s="5">
        <v>0.859414279460907</v>
      </c>
      <c r="BF297" s="10">
        <v>15.6482763290405</v>
      </c>
      <c r="BG297" s="5">
        <v>0.860034048557281</v>
      </c>
      <c r="BI297" s="10">
        <v>15.6482763290405</v>
      </c>
      <c r="BJ297" s="5">
        <v>0.879696607589722</v>
      </c>
      <c r="BL297" s="10">
        <v>15.6482763290405</v>
      </c>
      <c r="BM297" s="5">
        <v>0.943213284015656</v>
      </c>
      <c r="BO297" s="10">
        <v>15.6482763290405</v>
      </c>
      <c r="BP297" s="5">
        <v>1.0064754486084</v>
      </c>
      <c r="BR297" s="10">
        <v>15.6482763290405</v>
      </c>
      <c r="BS297" s="5">
        <v>1.04880738258362</v>
      </c>
      <c r="BU297" s="10">
        <v>15.6482763290405</v>
      </c>
      <c r="BV297" s="5">
        <v>1.06658959388733</v>
      </c>
      <c r="BX297" s="10">
        <v>15.6482763290405</v>
      </c>
      <c r="BY297" s="5">
        <v>1.07985377311707</v>
      </c>
      <c r="CA297" s="10">
        <v>15.6482763290405</v>
      </c>
      <c r="CB297" s="5">
        <v>1.08758890628815</v>
      </c>
      <c r="CD297" s="10">
        <v>15.6482763290405</v>
      </c>
      <c r="CE297" s="5">
        <v>1.09082365036011</v>
      </c>
      <c r="CG297" s="10">
        <v>15.6482763290405</v>
      </c>
      <c r="CH297" s="5">
        <v>1.09496867656708</v>
      </c>
      <c r="CJ297" s="10">
        <v>15.6482763290405</v>
      </c>
      <c r="CK297" s="5">
        <v>1.09260392189026</v>
      </c>
      <c r="CM297" s="10">
        <v>15.6482763290405</v>
      </c>
      <c r="CN297" s="5">
        <v>1.08608281612396</v>
      </c>
      <c r="CP297" s="10">
        <v>15.6482763290405</v>
      </c>
      <c r="CQ297" s="5">
        <v>1.09431791305542</v>
      </c>
      <c r="CS297" s="10">
        <v>15.6482763290405</v>
      </c>
      <c r="CT297" s="5">
        <v>0.851961493492126</v>
      </c>
      <c r="CV297" s="10">
        <v>15.6482763290405</v>
      </c>
      <c r="CW297" s="5">
        <v>0.866879642009735</v>
      </c>
      <c r="CY297" s="10">
        <v>15.6482763290405</v>
      </c>
      <c r="CZ297" s="5">
        <v>0.866897881031036</v>
      </c>
      <c r="DB297" s="10">
        <v>15.6482763290405</v>
      </c>
      <c r="DC297" s="5">
        <v>0.870863974094391</v>
      </c>
      <c r="DE297" s="10">
        <v>15.6482763290405</v>
      </c>
      <c r="DF297" s="5">
        <v>0.881864368915558</v>
      </c>
      <c r="DH297" s="10">
        <v>15.6482763290405</v>
      </c>
      <c r="DI297" s="5">
        <v>0.938920557498932</v>
      </c>
      <c r="DK297" s="10">
        <v>15.6482763290405</v>
      </c>
      <c r="DL297" s="5">
        <v>0.998888969421387</v>
      </c>
      <c r="DN297" s="10">
        <v>15.6482763290405</v>
      </c>
      <c r="DO297" s="5">
        <v>1.03171098232269</v>
      </c>
      <c r="DQ297" s="10">
        <v>15.6482763290405</v>
      </c>
      <c r="DR297" s="5">
        <v>1.016197681427</v>
      </c>
      <c r="DT297" s="10">
        <v>15.6482763290405</v>
      </c>
      <c r="DU297" s="5">
        <v>1.07606446743011</v>
      </c>
      <c r="DW297" s="10">
        <v>15.6482763290405</v>
      </c>
      <c r="DX297" s="5">
        <v>1.08405673503876</v>
      </c>
      <c r="DZ297" s="10">
        <v>15.6482763290405</v>
      </c>
      <c r="EA297" s="5">
        <v>1.09273719787598</v>
      </c>
      <c r="EC297" s="10">
        <v>15.6482763290405</v>
      </c>
      <c r="ED297" s="5">
        <v>1.08644032478333</v>
      </c>
      <c r="EF297" s="10">
        <v>15.6482763290405</v>
      </c>
      <c r="EG297" s="5">
        <v>1.0880720615387</v>
      </c>
      <c r="EI297" s="10">
        <v>15.6482763290405</v>
      </c>
      <c r="EJ297" s="5">
        <v>1.08971560001373</v>
      </c>
      <c r="EL297" s="10">
        <v>15.6482763290405</v>
      </c>
      <c r="EM297" s="5">
        <v>1.08822882175446</v>
      </c>
      <c r="EO297" s="10">
        <v>15.6482763290405</v>
      </c>
      <c r="EP297" s="5">
        <v>0.952057600021362</v>
      </c>
      <c r="ER297" s="10">
        <v>15.6482763290405</v>
      </c>
      <c r="ES297" s="5">
        <v>0.965829014778137</v>
      </c>
      <c r="EU297" s="10">
        <v>15.6482763290405</v>
      </c>
      <c r="EV297" s="5">
        <v>0.970359325408936</v>
      </c>
      <c r="EX297" s="10">
        <v>15.6482763290405</v>
      </c>
      <c r="EY297" s="5">
        <v>0.972908556461334</v>
      </c>
      <c r="FA297" s="10">
        <v>15.6482763290405</v>
      </c>
      <c r="FB297" s="5">
        <v>0.974233090877533</v>
      </c>
      <c r="FD297" s="10">
        <v>15.6482763290405</v>
      </c>
      <c r="FE297" s="5">
        <v>0.964466869831085</v>
      </c>
      <c r="FG297" s="10">
        <v>15.6482763290405</v>
      </c>
      <c r="FH297" s="5">
        <v>0.972056210041046</v>
      </c>
      <c r="FJ297" s="10">
        <v>15.6482763290405</v>
      </c>
      <c r="FK297" s="5">
        <v>0.968859195709229</v>
      </c>
      <c r="FM297" s="10">
        <v>15.6482763290405</v>
      </c>
      <c r="FN297" s="5">
        <v>0.973423361778259</v>
      </c>
      <c r="FP297" s="10">
        <v>15.6482763290405</v>
      </c>
      <c r="FQ297" s="5">
        <v>0.975317358970642</v>
      </c>
      <c r="FS297" s="10">
        <v>15.6482763290405</v>
      </c>
      <c r="FT297" s="5">
        <v>0.976249575614929</v>
      </c>
      <c r="FV297" s="10">
        <v>15.6482763290405</v>
      </c>
      <c r="FW297" s="5">
        <v>0.973468720912933</v>
      </c>
      <c r="FY297" s="10">
        <v>15.6482763290405</v>
      </c>
      <c r="FZ297" s="5">
        <v>0.974312424659729</v>
      </c>
      <c r="GB297" s="10">
        <v>15.6482763290405</v>
      </c>
      <c r="GC297" s="5">
        <v>0.975025355815887</v>
      </c>
      <c r="GE297" s="10">
        <v>15.6482763290405</v>
      </c>
      <c r="GF297" s="5">
        <v>0.972842693328857</v>
      </c>
      <c r="GH297" s="10">
        <v>15.6482763290405</v>
      </c>
      <c r="GI297" s="5">
        <v>0.974246084690094</v>
      </c>
      <c r="GK297" s="10">
        <v>15.6482763290405</v>
      </c>
      <c r="GL297" s="5">
        <v>0.949576914310455</v>
      </c>
      <c r="GN297" s="10">
        <v>15.6482763290405</v>
      </c>
      <c r="GO297" s="5">
        <v>0.963726460933685</v>
      </c>
      <c r="GQ297" s="10">
        <v>15.6482763290405</v>
      </c>
      <c r="GR297" s="5">
        <v>0.964870035648346</v>
      </c>
      <c r="GT297" s="10">
        <v>15.6482763290405</v>
      </c>
      <c r="GU297" s="5">
        <v>0.96298360824585</v>
      </c>
      <c r="GW297" s="10">
        <v>15.6482763290405</v>
      </c>
      <c r="GX297" s="5">
        <v>0.971442639827728</v>
      </c>
      <c r="GZ297" s="10">
        <v>15.6482763290405</v>
      </c>
      <c r="HA297" s="5">
        <v>0.959950983524323</v>
      </c>
      <c r="HC297" s="10">
        <v>15.6482763290405</v>
      </c>
      <c r="HD297" s="5">
        <v>0.969361841678619</v>
      </c>
      <c r="HF297" s="10">
        <v>15.6482763290405</v>
      </c>
      <c r="HG297" s="5">
        <v>0.972425520420074</v>
      </c>
      <c r="HI297" s="10">
        <v>15.6482763290405</v>
      </c>
      <c r="HJ297" s="5">
        <v>0.960998713970184</v>
      </c>
      <c r="HL297" s="10">
        <v>15.6482763290405</v>
      </c>
      <c r="HM297" s="5">
        <v>0.971433401107788</v>
      </c>
      <c r="HO297" s="10">
        <v>15.6482763290405</v>
      </c>
      <c r="HP297" s="5">
        <v>0.972323000431061</v>
      </c>
      <c r="HR297" s="10">
        <v>15.6482763290405</v>
      </c>
      <c r="HS297" s="5">
        <v>0.972710728645325</v>
      </c>
      <c r="HU297" s="10">
        <v>15.6482763290405</v>
      </c>
      <c r="HV297" s="5">
        <v>0.973220109939575</v>
      </c>
      <c r="HX297" s="10">
        <v>15.6482763290405</v>
      </c>
      <c r="HY297" s="5">
        <v>0.972331345081329</v>
      </c>
      <c r="IA297" s="10">
        <v>15.6482763290405</v>
      </c>
      <c r="IB297" s="5">
        <v>0.970838487148285</v>
      </c>
      <c r="ID297" s="10">
        <v>15.6482763290405</v>
      </c>
      <c r="IE297" s="5">
        <v>0.971163928508759</v>
      </c>
    </row>
    <row r="298">
      <c r="A298" s="10">
        <v>15.7227907180786</v>
      </c>
      <c r="B298" s="5">
        <v>0.841139733791351</v>
      </c>
      <c r="D298" s="10">
        <v>15.7227907180786</v>
      </c>
      <c r="E298" s="5">
        <v>0.851032614707947</v>
      </c>
      <c r="G298" s="10">
        <v>15.7227907180786</v>
      </c>
      <c r="H298" s="5">
        <v>0.858353674411774</v>
      </c>
      <c r="J298" s="10">
        <v>15.7227907180786</v>
      </c>
      <c r="K298" s="5">
        <v>0.860432803630829</v>
      </c>
      <c r="M298" s="10">
        <v>15.7227907180786</v>
      </c>
      <c r="N298" s="5">
        <v>0.861150205135345</v>
      </c>
      <c r="P298" s="10">
        <v>15.7227907180786</v>
      </c>
      <c r="Q298" s="5">
        <v>0.902547299861908</v>
      </c>
      <c r="S298" s="10">
        <v>15.7227907180786</v>
      </c>
      <c r="T298" s="5">
        <v>0.994840919971466</v>
      </c>
      <c r="V298" s="10">
        <v>15.7227907180786</v>
      </c>
      <c r="W298" s="5">
        <v>1.03286933898926</v>
      </c>
      <c r="Y298" s="10">
        <v>15.7227907180786</v>
      </c>
      <c r="Z298" s="5">
        <v>1.06317436695099</v>
      </c>
      <c r="AB298" s="10">
        <v>15.7227907180786</v>
      </c>
      <c r="AC298" s="5">
        <v>1.0705828666687</v>
      </c>
      <c r="AE298" s="10">
        <v>15.7227907180786</v>
      </c>
      <c r="AF298" s="5">
        <v>1.09250974655151</v>
      </c>
      <c r="AH298" s="10">
        <v>15.7227907180786</v>
      </c>
      <c r="AI298" s="5">
        <v>1.08195769786835</v>
      </c>
      <c r="AK298" s="10">
        <v>15.7227907180786</v>
      </c>
      <c r="AL298" s="5">
        <v>1.08237040042877</v>
      </c>
      <c r="AN298" s="10">
        <v>15.7227907180786</v>
      </c>
      <c r="AO298" s="5">
        <v>1.08804047107697</v>
      </c>
      <c r="AQ298" s="10">
        <v>15.7227907180786</v>
      </c>
      <c r="AR298" s="5">
        <v>1.09299087524414</v>
      </c>
      <c r="AT298" s="10">
        <v>15.7227907180786</v>
      </c>
      <c r="AU298" s="5">
        <v>1.09708738327026</v>
      </c>
      <c r="AW298" s="10">
        <v>15.7227907180786</v>
      </c>
      <c r="AX298" s="5">
        <v>0.854127585887909</v>
      </c>
      <c r="AZ298" s="10">
        <v>15.7227907180786</v>
      </c>
      <c r="BA298" s="5">
        <v>0.855216801166534</v>
      </c>
      <c r="BC298" s="10">
        <v>15.7227907180786</v>
      </c>
      <c r="BD298" s="5">
        <v>0.85715526342392</v>
      </c>
      <c r="BF298" s="10">
        <v>15.7227907180786</v>
      </c>
      <c r="BG298" s="5">
        <v>0.859269797801971</v>
      </c>
      <c r="BI298" s="10">
        <v>15.7227907180786</v>
      </c>
      <c r="BJ298" s="5">
        <v>0.881281554698944</v>
      </c>
      <c r="BL298" s="10">
        <v>15.7227907180786</v>
      </c>
      <c r="BM298" s="5">
        <v>0.943109273910522</v>
      </c>
      <c r="BO298" s="10">
        <v>15.7227907180786</v>
      </c>
      <c r="BP298" s="5">
        <v>1.00750982761383</v>
      </c>
      <c r="BR298" s="10">
        <v>15.7227907180786</v>
      </c>
      <c r="BS298" s="5">
        <v>1.04875934123993</v>
      </c>
      <c r="BU298" s="10">
        <v>15.7227907180786</v>
      </c>
      <c r="BV298" s="5">
        <v>1.06640493869781</v>
      </c>
      <c r="BX298" s="10">
        <v>15.7227907180786</v>
      </c>
      <c r="BY298" s="5">
        <v>1.07960033416748</v>
      </c>
      <c r="CA298" s="10">
        <v>15.7227907180786</v>
      </c>
      <c r="CB298" s="5">
        <v>1.0866631269455</v>
      </c>
      <c r="CD298" s="10">
        <v>15.7227907180786</v>
      </c>
      <c r="CE298" s="5">
        <v>1.09110724925995</v>
      </c>
      <c r="CG298" s="10">
        <v>15.7227907180786</v>
      </c>
      <c r="CH298" s="5">
        <v>1.09390664100647</v>
      </c>
      <c r="CJ298" s="10">
        <v>15.7227907180786</v>
      </c>
      <c r="CK298" s="5">
        <v>1.09136700630188</v>
      </c>
      <c r="CM298" s="10">
        <v>15.7227907180786</v>
      </c>
      <c r="CN298" s="5">
        <v>1.08888494968414</v>
      </c>
      <c r="CP298" s="10">
        <v>15.7227907180786</v>
      </c>
      <c r="CQ298" s="5">
        <v>1.0961457490921</v>
      </c>
      <c r="CS298" s="10">
        <v>15.7227907180786</v>
      </c>
      <c r="CT298" s="5">
        <v>0.85355681180954</v>
      </c>
      <c r="CV298" s="10">
        <v>15.7227907180786</v>
      </c>
      <c r="CW298" s="5">
        <v>0.868204355239868</v>
      </c>
      <c r="CY298" s="10">
        <v>15.7227907180786</v>
      </c>
      <c r="CZ298" s="5">
        <v>0.86634761095047</v>
      </c>
      <c r="DB298" s="10">
        <v>15.7227907180786</v>
      </c>
      <c r="DC298" s="5">
        <v>0.870678424835205</v>
      </c>
      <c r="DE298" s="10">
        <v>15.7227907180786</v>
      </c>
      <c r="DF298" s="5">
        <v>0.879668533802032</v>
      </c>
      <c r="DH298" s="10">
        <v>15.7227907180786</v>
      </c>
      <c r="DI298" s="5">
        <v>0.936789393424988</v>
      </c>
      <c r="DK298" s="10">
        <v>15.7227907180786</v>
      </c>
      <c r="DL298" s="5">
        <v>1.00003254413605</v>
      </c>
      <c r="DN298" s="10">
        <v>15.7227907180786</v>
      </c>
      <c r="DO298" s="5">
        <v>1.03064513206482</v>
      </c>
      <c r="DQ298" s="10">
        <v>15.7227907180786</v>
      </c>
      <c r="DR298" s="5">
        <v>1.01409709453583</v>
      </c>
      <c r="DT298" s="10">
        <v>15.7227907180786</v>
      </c>
      <c r="DU298" s="5">
        <v>1.07520174980164</v>
      </c>
      <c r="DW298" s="10">
        <v>15.7227907180786</v>
      </c>
      <c r="DX298" s="5">
        <v>1.08499252796173</v>
      </c>
      <c r="DZ298" s="10">
        <v>15.7227907180786</v>
      </c>
      <c r="EA298" s="5">
        <v>1.09138154983521</v>
      </c>
      <c r="EC298" s="10">
        <v>15.7227907180786</v>
      </c>
      <c r="ED298" s="5">
        <v>1.08799934387207</v>
      </c>
      <c r="EF298" s="10">
        <v>15.7227907180786</v>
      </c>
      <c r="EG298" s="5">
        <v>1.08873379230499</v>
      </c>
      <c r="EI298" s="10">
        <v>15.7227907180786</v>
      </c>
      <c r="EJ298" s="5">
        <v>1.08791434764862</v>
      </c>
      <c r="EL298" s="10">
        <v>15.7227907180786</v>
      </c>
      <c r="EM298" s="5">
        <v>1.08947324752808</v>
      </c>
      <c r="EO298" s="10">
        <v>15.7227907180786</v>
      </c>
      <c r="EP298" s="5">
        <v>0.951262652873993</v>
      </c>
      <c r="ER298" s="10">
        <v>15.7227907180786</v>
      </c>
      <c r="ES298" s="5">
        <v>0.96582442522049</v>
      </c>
      <c r="EU298" s="10">
        <v>15.7227907180786</v>
      </c>
      <c r="EV298" s="5">
        <v>0.969333827495575</v>
      </c>
      <c r="EX298" s="10">
        <v>15.7227907180786</v>
      </c>
      <c r="EY298" s="5">
        <v>0.97308224439621</v>
      </c>
      <c r="FA298" s="10">
        <v>15.7227907180786</v>
      </c>
      <c r="FB298" s="5">
        <v>0.974861741065979</v>
      </c>
      <c r="FD298" s="10">
        <v>15.7227907180786</v>
      </c>
      <c r="FE298" s="5">
        <v>0.963965475559235</v>
      </c>
      <c r="FG298" s="10">
        <v>15.7227907180786</v>
      </c>
      <c r="FH298" s="5">
        <v>0.970836400985718</v>
      </c>
      <c r="FJ298" s="10">
        <v>15.7227907180786</v>
      </c>
      <c r="FK298" s="5">
        <v>0.969267666339874</v>
      </c>
      <c r="FM298" s="10">
        <v>15.7227907180786</v>
      </c>
      <c r="FN298" s="5">
        <v>0.974586427211761</v>
      </c>
      <c r="FP298" s="10">
        <v>15.7227907180786</v>
      </c>
      <c r="FQ298" s="5">
        <v>0.975015640258789</v>
      </c>
      <c r="FS298" s="10">
        <v>15.7227907180786</v>
      </c>
      <c r="FT298" s="5">
        <v>0.974407970905304</v>
      </c>
      <c r="FV298" s="10">
        <v>15.7227907180786</v>
      </c>
      <c r="FW298" s="5">
        <v>0.971122264862061</v>
      </c>
      <c r="FY298" s="10">
        <v>15.7227907180786</v>
      </c>
      <c r="FZ298" s="5">
        <v>0.974719762802124</v>
      </c>
      <c r="GB298" s="10">
        <v>15.7227907180786</v>
      </c>
      <c r="GC298" s="5">
        <v>0.974999010562897</v>
      </c>
      <c r="GE298" s="10">
        <v>15.7227907180786</v>
      </c>
      <c r="GF298" s="5">
        <v>0.974568843841553</v>
      </c>
      <c r="GH298" s="10">
        <v>15.7227907180786</v>
      </c>
      <c r="GI298" s="5">
        <v>0.973075449466705</v>
      </c>
      <c r="GK298" s="10">
        <v>15.7227907180786</v>
      </c>
      <c r="GL298" s="5">
        <v>0.948730230331421</v>
      </c>
      <c r="GN298" s="10">
        <v>15.7227907180786</v>
      </c>
      <c r="GO298" s="5">
        <v>0.964517831802368</v>
      </c>
      <c r="GQ298" s="10">
        <v>15.7227907180786</v>
      </c>
      <c r="GR298" s="5">
        <v>0.964588224887848</v>
      </c>
      <c r="GT298" s="10">
        <v>15.7227907180786</v>
      </c>
      <c r="GU298" s="5">
        <v>0.963742971420288</v>
      </c>
      <c r="GW298" s="10">
        <v>15.7227907180786</v>
      </c>
      <c r="GX298" s="5">
        <v>0.97045773267746</v>
      </c>
      <c r="GZ298" s="10">
        <v>15.7227907180786</v>
      </c>
      <c r="HA298" s="5">
        <v>0.961371779441834</v>
      </c>
      <c r="HC298" s="10">
        <v>15.7227907180786</v>
      </c>
      <c r="HD298" s="5">
        <v>0.970580518245697</v>
      </c>
      <c r="HF298" s="10">
        <v>15.7227907180786</v>
      </c>
      <c r="HG298" s="5">
        <v>0.973177552223206</v>
      </c>
      <c r="HI298" s="10">
        <v>15.7227907180786</v>
      </c>
      <c r="HJ298" s="5">
        <v>0.959454298019409</v>
      </c>
      <c r="HL298" s="10">
        <v>15.7227907180786</v>
      </c>
      <c r="HM298" s="5">
        <v>0.972304940223694</v>
      </c>
      <c r="HO298" s="10">
        <v>15.7227907180786</v>
      </c>
      <c r="HP298" s="5">
        <v>0.970702648162842</v>
      </c>
      <c r="HR298" s="10">
        <v>15.7227907180786</v>
      </c>
      <c r="HS298" s="5">
        <v>0.973333835601807</v>
      </c>
      <c r="HU298" s="10">
        <v>15.7227907180786</v>
      </c>
      <c r="HV298" s="5">
        <v>0.973143458366394</v>
      </c>
      <c r="HX298" s="10">
        <v>15.7227907180786</v>
      </c>
      <c r="HY298" s="5">
        <v>0.972904741764069</v>
      </c>
      <c r="IA298" s="10">
        <v>15.7227907180786</v>
      </c>
      <c r="IB298" s="5">
        <v>0.972822248935699</v>
      </c>
      <c r="ID298" s="10">
        <v>15.7227907180786</v>
      </c>
      <c r="IE298" s="5">
        <v>0.971038103103638</v>
      </c>
    </row>
    <row r="299">
      <c r="A299" s="10">
        <v>15.7973070144653</v>
      </c>
      <c r="B299" s="5">
        <v>0.84141206741333</v>
      </c>
      <c r="D299" s="10">
        <v>15.7973070144653</v>
      </c>
      <c r="E299" s="5">
        <v>0.849966049194336</v>
      </c>
      <c r="G299" s="10">
        <v>15.7973070144653</v>
      </c>
      <c r="H299" s="5">
        <v>0.856465995311737</v>
      </c>
      <c r="J299" s="10">
        <v>15.7973070144653</v>
      </c>
      <c r="K299" s="5">
        <v>0.860219478607178</v>
      </c>
      <c r="M299" s="10">
        <v>15.7973070144653</v>
      </c>
      <c r="N299" s="5">
        <v>0.860515415668488</v>
      </c>
      <c r="P299" s="10">
        <v>15.7973070144653</v>
      </c>
      <c r="Q299" s="5">
        <v>0.901513278484344</v>
      </c>
      <c r="S299" s="10">
        <v>15.7973070144653</v>
      </c>
      <c r="T299" s="5">
        <v>0.995930731296539</v>
      </c>
      <c r="V299" s="10">
        <v>15.7973070144653</v>
      </c>
      <c r="W299" s="5">
        <v>1.0311690568924</v>
      </c>
      <c r="Y299" s="10">
        <v>15.7973070144653</v>
      </c>
      <c r="Z299" s="5">
        <v>1.06362843513489</v>
      </c>
      <c r="AB299" s="10">
        <v>15.7973070144653</v>
      </c>
      <c r="AC299" s="5">
        <v>1.07353091239929</v>
      </c>
      <c r="AE299" s="10">
        <v>15.7973070144653</v>
      </c>
      <c r="AF299" s="5">
        <v>1.09468972682953</v>
      </c>
      <c r="AH299" s="10">
        <v>15.7973070144653</v>
      </c>
      <c r="AI299" s="5">
        <v>1.08276855945587</v>
      </c>
      <c r="AK299" s="10">
        <v>15.7973070144653</v>
      </c>
      <c r="AL299" s="5">
        <v>1.0830637216568</v>
      </c>
      <c r="AN299" s="10">
        <v>15.7973070144653</v>
      </c>
      <c r="AO299" s="5">
        <v>1.09036445617676</v>
      </c>
      <c r="AQ299" s="10">
        <v>15.7973070144653</v>
      </c>
      <c r="AR299" s="5">
        <v>1.09206080436707</v>
      </c>
      <c r="AT299" s="10">
        <v>15.7973070144653</v>
      </c>
      <c r="AU299" s="5">
        <v>1.09684777259827</v>
      </c>
      <c r="AW299" s="10">
        <v>15.7973070144653</v>
      </c>
      <c r="AX299" s="5">
        <v>0.853700935840607</v>
      </c>
      <c r="AZ299" s="10">
        <v>15.7973070144653</v>
      </c>
      <c r="BA299" s="5">
        <v>0.855459630489349</v>
      </c>
      <c r="BC299" s="10">
        <v>15.7973070144653</v>
      </c>
      <c r="BD299" s="5">
        <v>0.857909739017487</v>
      </c>
      <c r="BF299" s="10">
        <v>15.7973070144653</v>
      </c>
      <c r="BG299" s="5">
        <v>0.85857230424881</v>
      </c>
      <c r="BI299" s="10">
        <v>15.7973070144653</v>
      </c>
      <c r="BJ299" s="5">
        <v>0.880305111408234</v>
      </c>
      <c r="BL299" s="10">
        <v>15.7973070144653</v>
      </c>
      <c r="BM299" s="5">
        <v>0.940730154514313</v>
      </c>
      <c r="BO299" s="10">
        <v>15.7973070144653</v>
      </c>
      <c r="BP299" s="5">
        <v>1.0050311088562</v>
      </c>
      <c r="BR299" s="10">
        <v>15.7973070144653</v>
      </c>
      <c r="BS299" s="5">
        <v>1.04950082302094</v>
      </c>
      <c r="BU299" s="10">
        <v>15.7973070144653</v>
      </c>
      <c r="BV299" s="5">
        <v>1.0652437210083</v>
      </c>
      <c r="BX299" s="10">
        <v>15.7973070144653</v>
      </c>
      <c r="BY299" s="5">
        <v>1.08274078369141</v>
      </c>
      <c r="CA299" s="10">
        <v>15.7973070144653</v>
      </c>
      <c r="CB299" s="5">
        <v>1.08702754974365</v>
      </c>
      <c r="CD299" s="10">
        <v>15.7973070144653</v>
      </c>
      <c r="CE299" s="5">
        <v>1.08980941772461</v>
      </c>
      <c r="CG299" s="10">
        <v>15.7973070144653</v>
      </c>
      <c r="CH299" s="5">
        <v>1.09463286399841</v>
      </c>
      <c r="CJ299" s="10">
        <v>15.7973070144653</v>
      </c>
      <c r="CK299" s="5">
        <v>1.09081149101257</v>
      </c>
      <c r="CM299" s="10">
        <v>15.7973070144653</v>
      </c>
      <c r="CN299" s="5">
        <v>1.08748781681061</v>
      </c>
      <c r="CP299" s="10">
        <v>15.7973070144653</v>
      </c>
      <c r="CQ299" s="5">
        <v>1.093625664711</v>
      </c>
      <c r="CS299" s="10">
        <v>15.7973070144653</v>
      </c>
      <c r="CT299" s="5">
        <v>0.85369747877121</v>
      </c>
      <c r="CV299" s="10">
        <v>15.7973070144653</v>
      </c>
      <c r="CW299" s="5">
        <v>0.86587518453598</v>
      </c>
      <c r="CY299" s="10">
        <v>15.7973070144653</v>
      </c>
      <c r="CZ299" s="5">
        <v>0.86610347032547</v>
      </c>
      <c r="DB299" s="10">
        <v>15.7973070144653</v>
      </c>
      <c r="DC299" s="5">
        <v>0.870693862438202</v>
      </c>
      <c r="DE299" s="10">
        <v>15.7973070144653</v>
      </c>
      <c r="DF299" s="5">
        <v>0.881296396255493</v>
      </c>
      <c r="DH299" s="10">
        <v>15.7973070144653</v>
      </c>
      <c r="DI299" s="5">
        <v>0.94001716375351</v>
      </c>
      <c r="DK299" s="10">
        <v>15.7973070144653</v>
      </c>
      <c r="DL299" s="5">
        <v>0.999771475791931</v>
      </c>
      <c r="DN299" s="10">
        <v>15.7973070144653</v>
      </c>
      <c r="DO299" s="5">
        <v>1.03033459186554</v>
      </c>
      <c r="DQ299" s="10">
        <v>15.7973070144653</v>
      </c>
      <c r="DR299" s="5">
        <v>1.01437175273895</v>
      </c>
      <c r="DT299" s="10">
        <v>15.7973070144653</v>
      </c>
      <c r="DU299" s="5">
        <v>1.07664215564728</v>
      </c>
      <c r="DW299" s="10">
        <v>15.7973070144653</v>
      </c>
      <c r="DX299" s="5">
        <v>1.08404207229614</v>
      </c>
      <c r="DZ299" s="10">
        <v>15.7973070144653</v>
      </c>
      <c r="EA299" s="5">
        <v>1.09100222587585</v>
      </c>
      <c r="EC299" s="10">
        <v>15.7973070144653</v>
      </c>
      <c r="ED299" s="5">
        <v>1.0881655216217</v>
      </c>
      <c r="EF299" s="10">
        <v>15.7973070144653</v>
      </c>
      <c r="EG299" s="5">
        <v>1.08881652355194</v>
      </c>
      <c r="EI299" s="10">
        <v>15.7973070144653</v>
      </c>
      <c r="EJ299" s="5">
        <v>1.08684647083282</v>
      </c>
      <c r="EL299" s="10">
        <v>15.7973070144653</v>
      </c>
      <c r="EM299" s="5">
        <v>1.08983445167542</v>
      </c>
      <c r="EO299" s="10">
        <v>15.7973070144653</v>
      </c>
      <c r="EP299" s="5">
        <v>0.951467275619507</v>
      </c>
      <c r="ER299" s="10">
        <v>15.7973070144653</v>
      </c>
      <c r="ES299" s="5">
        <v>0.965213716030121</v>
      </c>
      <c r="EU299" s="10">
        <v>15.7973070144653</v>
      </c>
      <c r="EV299" s="5">
        <v>0.969176471233368</v>
      </c>
      <c r="EX299" s="10">
        <v>15.7973070144653</v>
      </c>
      <c r="EY299" s="5">
        <v>0.974443554878235</v>
      </c>
      <c r="FA299" s="10">
        <v>15.7973070144653</v>
      </c>
      <c r="FB299" s="5">
        <v>0.973880410194397</v>
      </c>
      <c r="FD299" s="10">
        <v>15.7973070144653</v>
      </c>
      <c r="FE299" s="5">
        <v>0.9641472697258</v>
      </c>
      <c r="FG299" s="10">
        <v>15.7973070144653</v>
      </c>
      <c r="FH299" s="5">
        <v>0.972705900669098</v>
      </c>
      <c r="FJ299" s="10">
        <v>15.7973070144653</v>
      </c>
      <c r="FK299" s="5">
        <v>0.971159696578979</v>
      </c>
      <c r="FM299" s="10">
        <v>15.7973070144653</v>
      </c>
      <c r="FN299" s="5">
        <v>0.973269045352936</v>
      </c>
      <c r="FP299" s="10">
        <v>15.7973070144653</v>
      </c>
      <c r="FQ299" s="5">
        <v>0.976236283779144</v>
      </c>
      <c r="FS299" s="10">
        <v>15.7973070144653</v>
      </c>
      <c r="FT299" s="5">
        <v>0.97487735748291</v>
      </c>
      <c r="FV299" s="10">
        <v>15.7973070144653</v>
      </c>
      <c r="FW299" s="5">
        <v>0.974287152290344</v>
      </c>
      <c r="FY299" s="10">
        <v>15.7973070144653</v>
      </c>
      <c r="FZ299" s="5">
        <v>0.97420859336853</v>
      </c>
      <c r="GB299" s="10">
        <v>15.7973070144653</v>
      </c>
      <c r="GC299" s="5">
        <v>0.973756730556488</v>
      </c>
      <c r="GE299" s="10">
        <v>15.7973070144653</v>
      </c>
      <c r="GF299" s="5">
        <v>0.973283410072327</v>
      </c>
      <c r="GH299" s="10">
        <v>15.7973070144653</v>
      </c>
      <c r="GI299" s="5">
        <v>0.973280549049377</v>
      </c>
      <c r="GK299" s="10">
        <v>15.7973070144653</v>
      </c>
      <c r="GL299" s="5">
        <v>0.948658168315887</v>
      </c>
      <c r="GN299" s="10">
        <v>15.7973070144653</v>
      </c>
      <c r="GO299" s="5">
        <v>0.964016437530518</v>
      </c>
      <c r="GQ299" s="10">
        <v>15.7973070144653</v>
      </c>
      <c r="GR299" s="5">
        <v>0.964357435703278</v>
      </c>
      <c r="GT299" s="10">
        <v>15.7973070144653</v>
      </c>
      <c r="GU299" s="5">
        <v>0.963025987148285</v>
      </c>
      <c r="GW299" s="10">
        <v>15.7973070144653</v>
      </c>
      <c r="GX299" s="5">
        <v>0.971181154251099</v>
      </c>
      <c r="GZ299" s="10">
        <v>15.7973070144653</v>
      </c>
      <c r="HA299" s="5">
        <v>0.961317718029022</v>
      </c>
      <c r="HC299" s="10">
        <v>15.7973070144653</v>
      </c>
      <c r="HD299" s="5">
        <v>0.968223035335541</v>
      </c>
      <c r="HF299" s="10">
        <v>15.7973070144653</v>
      </c>
      <c r="HG299" s="5">
        <v>0.971326768398285</v>
      </c>
      <c r="HI299" s="10">
        <v>15.7973070144653</v>
      </c>
      <c r="HJ299" s="5">
        <v>0.959640800952911</v>
      </c>
      <c r="HL299" s="10">
        <v>15.7973070144653</v>
      </c>
      <c r="HM299" s="5">
        <v>0.972462773323059</v>
      </c>
      <c r="HO299" s="10">
        <v>15.7973070144653</v>
      </c>
      <c r="HP299" s="5">
        <v>0.97154301404953</v>
      </c>
      <c r="HR299" s="10">
        <v>15.7973070144653</v>
      </c>
      <c r="HS299" s="5">
        <v>0.972024381160736</v>
      </c>
      <c r="HU299" s="10">
        <v>15.7973070144653</v>
      </c>
      <c r="HV299" s="5">
        <v>0.972577691078186</v>
      </c>
      <c r="HX299" s="10">
        <v>15.7973070144653</v>
      </c>
      <c r="HY299" s="5">
        <v>0.971962749958038</v>
      </c>
      <c r="IA299" s="10">
        <v>15.7973070144653</v>
      </c>
      <c r="IB299" s="5">
        <v>0.972899198532104</v>
      </c>
      <c r="ID299" s="10">
        <v>15.7973070144653</v>
      </c>
      <c r="IE299" s="5">
        <v>0.970325231552124</v>
      </c>
    </row>
    <row r="300">
      <c r="A300" s="10">
        <v>15.8718233108521</v>
      </c>
      <c r="B300" s="5">
        <v>0.841184437274933</v>
      </c>
      <c r="D300" s="10">
        <v>15.8718233108521</v>
      </c>
      <c r="E300" s="5">
        <v>0.84950840473175</v>
      </c>
      <c r="G300" s="10">
        <v>15.8718233108521</v>
      </c>
      <c r="H300" s="5">
        <v>0.857233226299286</v>
      </c>
      <c r="J300" s="10">
        <v>15.8718233108521</v>
      </c>
      <c r="K300" s="5">
        <v>0.859852135181427</v>
      </c>
      <c r="M300" s="10">
        <v>15.8718233108521</v>
      </c>
      <c r="N300" s="5">
        <v>0.860739409923553</v>
      </c>
      <c r="P300" s="10">
        <v>15.8718233108521</v>
      </c>
      <c r="Q300" s="5">
        <v>0.901682496070862</v>
      </c>
      <c r="S300" s="10">
        <v>15.8718233108521</v>
      </c>
      <c r="T300" s="5">
        <v>0.996193647384644</v>
      </c>
      <c r="V300" s="10">
        <v>15.8718233108521</v>
      </c>
      <c r="W300" s="5">
        <v>1.03204643726349</v>
      </c>
      <c r="Y300" s="10">
        <v>15.8718233108521</v>
      </c>
      <c r="Z300" s="5">
        <v>1.06343102455139</v>
      </c>
      <c r="AB300" s="10">
        <v>15.8718233108521</v>
      </c>
      <c r="AC300" s="5">
        <v>1.07335078716278</v>
      </c>
      <c r="AE300" s="10">
        <v>15.8718233108521</v>
      </c>
      <c r="AF300" s="5">
        <v>1.09255003929138</v>
      </c>
      <c r="AH300" s="10">
        <v>15.8718233108521</v>
      </c>
      <c r="AI300" s="5">
        <v>1.0829336643219</v>
      </c>
      <c r="AK300" s="10">
        <v>15.8718233108521</v>
      </c>
      <c r="AL300" s="5">
        <v>1.0847841501236</v>
      </c>
      <c r="AN300" s="10">
        <v>15.8718233108521</v>
      </c>
      <c r="AO300" s="5">
        <v>1.09011483192444</v>
      </c>
      <c r="AQ300" s="10">
        <v>15.8718233108521</v>
      </c>
      <c r="AR300" s="5">
        <v>1.09095907211304</v>
      </c>
      <c r="AT300" s="10">
        <v>15.8718233108521</v>
      </c>
      <c r="AU300" s="5">
        <v>1.09552991390228</v>
      </c>
      <c r="AW300" s="10">
        <v>15.8718233108521</v>
      </c>
      <c r="AX300" s="5">
        <v>0.853048980236053</v>
      </c>
      <c r="AZ300" s="10">
        <v>15.8718233108521</v>
      </c>
      <c r="BA300" s="5">
        <v>0.854932248592377</v>
      </c>
      <c r="BC300" s="10">
        <v>15.8718233108521</v>
      </c>
      <c r="BD300" s="5">
        <v>0.857547998428345</v>
      </c>
      <c r="BF300" s="10">
        <v>15.8718233108521</v>
      </c>
      <c r="BG300" s="5">
        <v>0.86071902513504</v>
      </c>
      <c r="BI300" s="10">
        <v>15.8718233108521</v>
      </c>
      <c r="BJ300" s="5">
        <v>0.879529356956482</v>
      </c>
      <c r="BL300" s="10">
        <v>15.8718233108521</v>
      </c>
      <c r="BM300" s="5">
        <v>0.942974746227264</v>
      </c>
      <c r="BO300" s="10">
        <v>15.8718233108521</v>
      </c>
      <c r="BP300" s="5">
        <v>1.00829255580902</v>
      </c>
      <c r="BR300" s="10">
        <v>15.8718233108521</v>
      </c>
      <c r="BS300" s="5">
        <v>1.04951453208923</v>
      </c>
      <c r="BU300" s="10">
        <v>15.8718233108521</v>
      </c>
      <c r="BV300" s="5">
        <v>1.06466686725616</v>
      </c>
      <c r="BX300" s="10">
        <v>15.8718233108521</v>
      </c>
      <c r="BY300" s="5">
        <v>1.08063697814941</v>
      </c>
      <c r="CA300" s="10">
        <v>15.8718233108521</v>
      </c>
      <c r="CB300" s="5">
        <v>1.08839809894562</v>
      </c>
      <c r="CD300" s="10">
        <v>15.8718233108521</v>
      </c>
      <c r="CE300" s="5">
        <v>1.08947432041168</v>
      </c>
      <c r="CG300" s="10">
        <v>15.8718233108521</v>
      </c>
      <c r="CH300" s="5">
        <v>1.09550428390503</v>
      </c>
      <c r="CJ300" s="10">
        <v>15.8718233108521</v>
      </c>
      <c r="CK300" s="5">
        <v>1.09451484680176</v>
      </c>
      <c r="CM300" s="10">
        <v>15.8718233108521</v>
      </c>
      <c r="CN300" s="5">
        <v>1.08875298500061</v>
      </c>
      <c r="CP300" s="10">
        <v>15.8718233108521</v>
      </c>
      <c r="CQ300" s="5">
        <v>1.09455132484436</v>
      </c>
      <c r="CS300" s="10">
        <v>15.8718233108521</v>
      </c>
      <c r="CT300" s="5">
        <v>0.852945983409882</v>
      </c>
      <c r="CV300" s="10">
        <v>15.8718233108521</v>
      </c>
      <c r="CW300" s="5">
        <v>0.866763234138489</v>
      </c>
      <c r="CY300" s="10">
        <v>15.8718233108521</v>
      </c>
      <c r="CZ300" s="5">
        <v>0.867778420448303</v>
      </c>
      <c r="DB300" s="10">
        <v>15.8718233108521</v>
      </c>
      <c r="DC300" s="5">
        <v>0.869565069675446</v>
      </c>
      <c r="DE300" s="10">
        <v>15.8718233108521</v>
      </c>
      <c r="DF300" s="5">
        <v>0.880652368068695</v>
      </c>
      <c r="DH300" s="10">
        <v>15.8718233108521</v>
      </c>
      <c r="DI300" s="5">
        <v>0.938768804073334</v>
      </c>
      <c r="DK300" s="10">
        <v>15.8718233108521</v>
      </c>
      <c r="DL300" s="5">
        <v>1.00017547607422</v>
      </c>
      <c r="DN300" s="10">
        <v>15.8718233108521</v>
      </c>
      <c r="DO300" s="5">
        <v>1.02938866615295</v>
      </c>
      <c r="DQ300" s="10">
        <v>15.8718233108521</v>
      </c>
      <c r="DR300" s="5">
        <v>1.0138795375824</v>
      </c>
      <c r="DT300" s="10">
        <v>15.8718233108521</v>
      </c>
      <c r="DU300" s="5">
        <v>1.07669460773468</v>
      </c>
      <c r="DW300" s="10">
        <v>15.8718233108521</v>
      </c>
      <c r="DX300" s="5">
        <v>1.08197891712189</v>
      </c>
      <c r="DZ300" s="10">
        <v>15.8718233108521</v>
      </c>
      <c r="EA300" s="5">
        <v>1.09053421020508</v>
      </c>
      <c r="EC300" s="10">
        <v>15.8718233108521</v>
      </c>
      <c r="ED300" s="5">
        <v>1.08528482913971</v>
      </c>
      <c r="EF300" s="10">
        <v>15.8718233108521</v>
      </c>
      <c r="EG300" s="5">
        <v>1.09048116207123</v>
      </c>
      <c r="EI300" s="10">
        <v>15.8718233108521</v>
      </c>
      <c r="EJ300" s="5">
        <v>1.08763706684113</v>
      </c>
      <c r="EL300" s="10">
        <v>15.8718233108521</v>
      </c>
      <c r="EM300" s="5">
        <v>1.0883572101593</v>
      </c>
      <c r="EO300" s="10">
        <v>15.8718233108521</v>
      </c>
      <c r="EP300" s="5">
        <v>0.950955867767334</v>
      </c>
      <c r="ER300" s="10">
        <v>15.8718233108521</v>
      </c>
      <c r="ES300" s="5">
        <v>0.965311229228973</v>
      </c>
      <c r="EU300" s="10">
        <v>15.8718233108521</v>
      </c>
      <c r="EV300" s="5">
        <v>0.969186305999756</v>
      </c>
      <c r="EX300" s="10">
        <v>15.8718233108521</v>
      </c>
      <c r="EY300" s="5">
        <v>0.973401129245758</v>
      </c>
      <c r="FA300" s="10">
        <v>15.8718233108521</v>
      </c>
      <c r="FB300" s="5">
        <v>0.974381327629089</v>
      </c>
      <c r="FD300" s="10">
        <v>15.8718233108521</v>
      </c>
      <c r="FE300" s="5">
        <v>0.964757859706879</v>
      </c>
      <c r="FG300" s="10">
        <v>15.8718233108521</v>
      </c>
      <c r="FH300" s="5">
        <v>0.972915470600128</v>
      </c>
      <c r="FJ300" s="10">
        <v>15.8718233108521</v>
      </c>
      <c r="FK300" s="5">
        <v>0.972145617008209</v>
      </c>
      <c r="FM300" s="10">
        <v>15.8718233108521</v>
      </c>
      <c r="FN300" s="5">
        <v>0.972727060317993</v>
      </c>
      <c r="FP300" s="10">
        <v>15.8718233108521</v>
      </c>
      <c r="FQ300" s="5">
        <v>0.976108312606812</v>
      </c>
      <c r="FS300" s="10">
        <v>15.8718233108521</v>
      </c>
      <c r="FT300" s="5">
        <v>0.974268794059753</v>
      </c>
      <c r="FV300" s="10">
        <v>15.8718233108521</v>
      </c>
      <c r="FW300" s="5">
        <v>0.973557412624359</v>
      </c>
      <c r="FY300" s="10">
        <v>15.8718233108521</v>
      </c>
      <c r="FZ300" s="5">
        <v>0.976580500602722</v>
      </c>
      <c r="GB300" s="10">
        <v>15.8718233108521</v>
      </c>
      <c r="GC300" s="5">
        <v>0.975296556949615</v>
      </c>
      <c r="GE300" s="10">
        <v>15.8718233108521</v>
      </c>
      <c r="GF300" s="5">
        <v>0.972344934940338</v>
      </c>
      <c r="GH300" s="10">
        <v>15.8718233108521</v>
      </c>
      <c r="GI300" s="5">
        <v>0.974415063858032</v>
      </c>
      <c r="GK300" s="10">
        <v>15.8718233108521</v>
      </c>
      <c r="GL300" s="5">
        <v>0.949043035507202</v>
      </c>
      <c r="GN300" s="10">
        <v>15.8718233108521</v>
      </c>
      <c r="GO300" s="5">
        <v>0.96398788690567</v>
      </c>
      <c r="GQ300" s="10">
        <v>15.8718233108521</v>
      </c>
      <c r="GR300" s="5">
        <v>0.963900625705719</v>
      </c>
      <c r="GT300" s="10">
        <v>15.8718233108521</v>
      </c>
      <c r="GU300" s="5">
        <v>0.963679373264313</v>
      </c>
      <c r="GW300" s="10">
        <v>15.8718233108521</v>
      </c>
      <c r="GX300" s="5">
        <v>0.970894336700439</v>
      </c>
      <c r="GZ300" s="10">
        <v>15.8718233108521</v>
      </c>
      <c r="HA300" s="5">
        <v>0.960946977138519</v>
      </c>
      <c r="HC300" s="10">
        <v>15.8718233108521</v>
      </c>
      <c r="HD300" s="5">
        <v>0.969773411750793</v>
      </c>
      <c r="HF300" s="10">
        <v>15.8718233108521</v>
      </c>
      <c r="HG300" s="5">
        <v>0.972366988658905</v>
      </c>
      <c r="HI300" s="10">
        <v>15.8718233108521</v>
      </c>
      <c r="HJ300" s="5">
        <v>0.959974884986877</v>
      </c>
      <c r="HL300" s="10">
        <v>15.8718233108521</v>
      </c>
      <c r="HM300" s="5">
        <v>0.972842931747437</v>
      </c>
      <c r="HO300" s="10">
        <v>15.8718233108521</v>
      </c>
      <c r="HP300" s="5">
        <v>0.970506370067596</v>
      </c>
      <c r="HR300" s="10">
        <v>15.8718233108521</v>
      </c>
      <c r="HS300" s="5">
        <v>0.971700966358185</v>
      </c>
      <c r="HU300" s="10">
        <v>15.8718233108521</v>
      </c>
      <c r="HV300" s="5">
        <v>0.97221177816391</v>
      </c>
      <c r="HX300" s="10">
        <v>15.8718233108521</v>
      </c>
      <c r="HY300" s="5">
        <v>0.972839832305908</v>
      </c>
      <c r="IA300" s="10">
        <v>15.8718233108521</v>
      </c>
      <c r="IB300" s="5">
        <v>0.971186697483063</v>
      </c>
      <c r="ID300" s="10">
        <v>15.8718233108521</v>
      </c>
      <c r="IE300" s="5">
        <v>0.971226811408997</v>
      </c>
    </row>
    <row r="301">
      <c r="A301" s="10">
        <v>15.9463376998901</v>
      </c>
      <c r="B301" s="5">
        <v>0.84103000164032</v>
      </c>
      <c r="D301" s="10">
        <v>15.9463376998901</v>
      </c>
      <c r="E301" s="5">
        <v>0.850212752819061</v>
      </c>
      <c r="G301" s="10">
        <v>15.9463376998901</v>
      </c>
      <c r="H301" s="5">
        <v>0.858604431152344</v>
      </c>
      <c r="J301" s="10">
        <v>15.9463376998901</v>
      </c>
      <c r="K301" s="5">
        <v>0.85943740606308</v>
      </c>
      <c r="M301" s="10">
        <v>15.9463376998901</v>
      </c>
      <c r="N301" s="5">
        <v>0.861950933933258</v>
      </c>
      <c r="P301" s="10">
        <v>15.9463376998901</v>
      </c>
      <c r="Q301" s="5">
        <v>0.902025640010834</v>
      </c>
      <c r="S301" s="10">
        <v>15.9463376998901</v>
      </c>
      <c r="T301" s="5">
        <v>0.995311915874481</v>
      </c>
      <c r="V301" s="10">
        <v>15.9463376998901</v>
      </c>
      <c r="W301" s="5">
        <v>1.03398478031158</v>
      </c>
      <c r="Y301" s="10">
        <v>15.9463376998901</v>
      </c>
      <c r="Z301" s="5">
        <v>1.06037092208862</v>
      </c>
      <c r="AB301" s="10">
        <v>15.9463376998901</v>
      </c>
      <c r="AC301" s="5">
        <v>1.07244372367859</v>
      </c>
      <c r="AE301" s="10">
        <v>15.9463376998901</v>
      </c>
      <c r="AF301" s="5">
        <v>1.09340274333954</v>
      </c>
      <c r="AH301" s="10">
        <v>15.9463376998901</v>
      </c>
      <c r="AI301" s="5">
        <v>1.08075666427612</v>
      </c>
      <c r="AK301" s="10">
        <v>15.9463376998901</v>
      </c>
      <c r="AL301" s="5">
        <v>1.08355164527893</v>
      </c>
      <c r="AN301" s="10">
        <v>15.9463376998901</v>
      </c>
      <c r="AO301" s="5">
        <v>1.08838438987732</v>
      </c>
      <c r="AQ301" s="10">
        <v>15.9463376998901</v>
      </c>
      <c r="AR301" s="5">
        <v>1.09145140647888</v>
      </c>
      <c r="AT301" s="10">
        <v>15.9463376998901</v>
      </c>
      <c r="AU301" s="5">
        <v>1.09615886211395</v>
      </c>
      <c r="AW301" s="10">
        <v>15.9463376998901</v>
      </c>
      <c r="AX301" s="5">
        <v>0.855182290077209</v>
      </c>
      <c r="AZ301" s="10">
        <v>15.9463376998901</v>
      </c>
      <c r="BA301" s="5">
        <v>0.854643881320953</v>
      </c>
      <c r="BC301" s="10">
        <v>15.9463376998901</v>
      </c>
      <c r="BD301" s="5">
        <v>0.858474433422089</v>
      </c>
      <c r="BF301" s="10">
        <v>15.9463376998901</v>
      </c>
      <c r="BG301" s="5">
        <v>0.858889698982239</v>
      </c>
      <c r="BI301" s="10">
        <v>15.9463376998901</v>
      </c>
      <c r="BJ301" s="5">
        <v>0.880137920379639</v>
      </c>
      <c r="BL301" s="10">
        <v>15.9463376998901</v>
      </c>
      <c r="BM301" s="5">
        <v>0.943635284900665</v>
      </c>
      <c r="BO301" s="10">
        <v>15.9463376998901</v>
      </c>
      <c r="BP301" s="5">
        <v>1.00582313537598</v>
      </c>
      <c r="BR301" s="10">
        <v>15.9463376998901</v>
      </c>
      <c r="BS301" s="5">
        <v>1.05061972141266</v>
      </c>
      <c r="BU301" s="10">
        <v>15.9463376998901</v>
      </c>
      <c r="BV301" s="5">
        <v>1.0669356584549</v>
      </c>
      <c r="BX301" s="10">
        <v>15.9463376998901</v>
      </c>
      <c r="BY301" s="5">
        <v>1.08082127571106</v>
      </c>
      <c r="CA301" s="10">
        <v>15.9463376998901</v>
      </c>
      <c r="CB301" s="5">
        <v>1.08976137638092</v>
      </c>
      <c r="CD301" s="10">
        <v>15.9463376998901</v>
      </c>
      <c r="CE301" s="5">
        <v>1.09078073501587</v>
      </c>
      <c r="CG301" s="10">
        <v>15.9463376998901</v>
      </c>
      <c r="CH301" s="5">
        <v>1.09577655792236</v>
      </c>
      <c r="CJ301" s="10">
        <v>15.9463376998901</v>
      </c>
      <c r="CK301" s="5">
        <v>1.09315943717957</v>
      </c>
      <c r="CM301" s="10">
        <v>15.9463376998901</v>
      </c>
      <c r="CN301" s="5">
        <v>1.08650195598602</v>
      </c>
      <c r="CP301" s="10">
        <v>15.9463376998901</v>
      </c>
      <c r="CQ301" s="5">
        <v>1.09669029712677</v>
      </c>
      <c r="CS301" s="10">
        <v>15.9463376998901</v>
      </c>
      <c r="CT301" s="5">
        <v>0.852972328662872</v>
      </c>
      <c r="CV301" s="10">
        <v>15.9463376998901</v>
      </c>
      <c r="CW301" s="5">
        <v>0.866452634334564</v>
      </c>
      <c r="CY301" s="10">
        <v>15.9463376998901</v>
      </c>
      <c r="CZ301" s="5">
        <v>0.866251885890961</v>
      </c>
      <c r="DB301" s="10">
        <v>15.9463376998901</v>
      </c>
      <c r="DC301" s="5">
        <v>0.872137069702148</v>
      </c>
      <c r="DE301" s="10">
        <v>15.9463376998901</v>
      </c>
      <c r="DF301" s="5">
        <v>0.881250739097595</v>
      </c>
      <c r="DH301" s="10">
        <v>15.9463376998901</v>
      </c>
      <c r="DI301" s="5">
        <v>0.939139902591705</v>
      </c>
      <c r="DK301" s="10">
        <v>15.9463376998901</v>
      </c>
      <c r="DL301" s="5">
        <v>0.998217701911926</v>
      </c>
      <c r="DN301" s="10">
        <v>15.9463376998901</v>
      </c>
      <c r="DO301" s="5">
        <v>1.03156983852386</v>
      </c>
      <c r="DQ301" s="10">
        <v>15.9463376998901</v>
      </c>
      <c r="DR301" s="5">
        <v>1.01508164405823</v>
      </c>
      <c r="DT301" s="10">
        <v>15.9463376998901</v>
      </c>
      <c r="DU301" s="5">
        <v>1.07499170303345</v>
      </c>
      <c r="DW301" s="10">
        <v>15.9463376998901</v>
      </c>
      <c r="DX301" s="5">
        <v>1.08350419998169</v>
      </c>
      <c r="DZ301" s="10">
        <v>15.9463376998901</v>
      </c>
      <c r="EA301" s="5">
        <v>1.09164786338806</v>
      </c>
      <c r="EC301" s="10">
        <v>15.9463376998901</v>
      </c>
      <c r="ED301" s="5">
        <v>1.08617115020752</v>
      </c>
      <c r="EF301" s="10">
        <v>15.9463376998901</v>
      </c>
      <c r="EG301" s="5">
        <v>1.08908534049988</v>
      </c>
      <c r="EI301" s="10">
        <v>15.9463376998901</v>
      </c>
      <c r="EJ301" s="5">
        <v>1.08850932121277</v>
      </c>
      <c r="EL301" s="10">
        <v>15.9463376998901</v>
      </c>
      <c r="EM301" s="5">
        <v>1.08984243869781</v>
      </c>
      <c r="EO301" s="10">
        <v>15.9463376998901</v>
      </c>
      <c r="EP301" s="5">
        <v>0.950619697570801</v>
      </c>
      <c r="ER301" s="10">
        <v>15.9463376998901</v>
      </c>
      <c r="ES301" s="5">
        <v>0.965085983276367</v>
      </c>
      <c r="EU301" s="10">
        <v>15.9463376998901</v>
      </c>
      <c r="EV301" s="5">
        <v>0.969737112522125</v>
      </c>
      <c r="EX301" s="10">
        <v>15.9463376998901</v>
      </c>
      <c r="EY301" s="5">
        <v>0.973320245742798</v>
      </c>
      <c r="FA301" s="10">
        <v>15.9463376998901</v>
      </c>
      <c r="FB301" s="5">
        <v>0.973732233047485</v>
      </c>
      <c r="FD301" s="10">
        <v>15.9463376998901</v>
      </c>
      <c r="FE301" s="5">
        <v>0.964318752288818</v>
      </c>
      <c r="FG301" s="10">
        <v>15.9463376998901</v>
      </c>
      <c r="FH301" s="5">
        <v>0.971867561340332</v>
      </c>
      <c r="FJ301" s="10">
        <v>15.9463376998901</v>
      </c>
      <c r="FK301" s="5">
        <v>0.970361590385437</v>
      </c>
      <c r="FM301" s="10">
        <v>15.9463376998901</v>
      </c>
      <c r="FN301" s="5">
        <v>0.972414493560791</v>
      </c>
      <c r="FP301" s="10">
        <v>15.9463376998901</v>
      </c>
      <c r="FQ301" s="5">
        <v>0.974965333938599</v>
      </c>
      <c r="FS301" s="10">
        <v>15.9463376998901</v>
      </c>
      <c r="FT301" s="5">
        <v>0.975987076759338</v>
      </c>
      <c r="FV301" s="10">
        <v>15.9463376998901</v>
      </c>
      <c r="FW301" s="5">
        <v>0.972339808940887</v>
      </c>
      <c r="FY301" s="10">
        <v>15.9463376998901</v>
      </c>
      <c r="FZ301" s="5">
        <v>0.975737929344177</v>
      </c>
      <c r="GB301" s="10">
        <v>15.9463376998901</v>
      </c>
      <c r="GC301" s="5">
        <v>0.975510835647583</v>
      </c>
      <c r="GE301" s="10">
        <v>15.9463376998901</v>
      </c>
      <c r="GF301" s="5">
        <v>0.973507821559906</v>
      </c>
      <c r="GH301" s="10">
        <v>15.9463376998901</v>
      </c>
      <c r="GI301" s="5">
        <v>0.972311079502106</v>
      </c>
      <c r="GK301" s="10">
        <v>15.9463376998901</v>
      </c>
      <c r="GL301" s="5">
        <v>0.94916969537735</v>
      </c>
      <c r="GN301" s="10">
        <v>15.9463376998901</v>
      </c>
      <c r="GO301" s="5">
        <v>0.963897526264191</v>
      </c>
      <c r="GQ301" s="10">
        <v>15.9463376998901</v>
      </c>
      <c r="GR301" s="5">
        <v>0.96555507183075</v>
      </c>
      <c r="GT301" s="10">
        <v>15.9463376998901</v>
      </c>
      <c r="GU301" s="5">
        <v>0.962142586708069</v>
      </c>
      <c r="GW301" s="10">
        <v>15.9463376998901</v>
      </c>
      <c r="GX301" s="5">
        <v>0.971290349960327</v>
      </c>
      <c r="GZ301" s="10">
        <v>15.9463376998901</v>
      </c>
      <c r="HA301" s="5">
        <v>0.960394859313965</v>
      </c>
      <c r="HC301" s="10">
        <v>15.9463376998901</v>
      </c>
      <c r="HD301" s="5">
        <v>0.97072434425354</v>
      </c>
      <c r="HF301" s="10">
        <v>15.9463376998901</v>
      </c>
      <c r="HG301" s="5">
        <v>0.972614645957947</v>
      </c>
      <c r="HI301" s="10">
        <v>15.9463376998901</v>
      </c>
      <c r="HJ301" s="5">
        <v>0.958279252052307</v>
      </c>
      <c r="HL301" s="10">
        <v>15.9463376998901</v>
      </c>
      <c r="HM301" s="5">
        <v>0.973015069961548</v>
      </c>
      <c r="HO301" s="10">
        <v>15.9463376998901</v>
      </c>
      <c r="HP301" s="5">
        <v>0.971688985824585</v>
      </c>
      <c r="HR301" s="10">
        <v>15.9463376998901</v>
      </c>
      <c r="HS301" s="5">
        <v>0.97215062379837</v>
      </c>
      <c r="HU301" s="10">
        <v>15.9463376998901</v>
      </c>
      <c r="HV301" s="5">
        <v>0.971233248710632</v>
      </c>
      <c r="HX301" s="10">
        <v>15.9463376998901</v>
      </c>
      <c r="HY301" s="5">
        <v>0.971563398838043</v>
      </c>
      <c r="IA301" s="10">
        <v>15.9463376998901</v>
      </c>
      <c r="IB301" s="5">
        <v>0.973903238773346</v>
      </c>
      <c r="ID301" s="10">
        <v>15.9463376998901</v>
      </c>
      <c r="IE301" s="5">
        <v>0.970182716846466</v>
      </c>
    </row>
    <row r="302">
      <c r="A302" s="10">
        <v>16.0208549499512</v>
      </c>
      <c r="B302" s="5">
        <v>0.841172218322754</v>
      </c>
      <c r="D302" s="10">
        <v>16.0208549499512</v>
      </c>
      <c r="E302" s="5">
        <v>0.851040542125702</v>
      </c>
      <c r="G302" s="10">
        <v>16.0208549499512</v>
      </c>
      <c r="H302" s="5">
        <v>0.856333017349243</v>
      </c>
      <c r="J302" s="10">
        <v>16.0208549499512</v>
      </c>
      <c r="K302" s="5">
        <v>0.860345900058746</v>
      </c>
      <c r="M302" s="10">
        <v>16.0208549499512</v>
      </c>
      <c r="N302" s="5">
        <v>0.861930131912231</v>
      </c>
      <c r="P302" s="10">
        <v>16.0208549499512</v>
      </c>
      <c r="Q302" s="5">
        <v>0.902429819107056</v>
      </c>
      <c r="S302" s="10">
        <v>16.0208549499512</v>
      </c>
      <c r="T302" s="5">
        <v>0.995865046977997</v>
      </c>
      <c r="V302" s="10">
        <v>16.0208549499512</v>
      </c>
      <c r="W302" s="5">
        <v>1.03217566013336</v>
      </c>
      <c r="Y302" s="10">
        <v>16.0208549499512</v>
      </c>
      <c r="Z302" s="5">
        <v>1.06302309036255</v>
      </c>
      <c r="AB302" s="10">
        <v>16.0208549499512</v>
      </c>
      <c r="AC302" s="5">
        <v>1.07285726070404</v>
      </c>
      <c r="AE302" s="10">
        <v>16.0208549499512</v>
      </c>
      <c r="AF302" s="5">
        <v>1.09317743778229</v>
      </c>
      <c r="AH302" s="10">
        <v>16.0208549499512</v>
      </c>
      <c r="AI302" s="5">
        <v>1.0835942029953</v>
      </c>
      <c r="AK302" s="10">
        <v>16.0208549499512</v>
      </c>
      <c r="AL302" s="5">
        <v>1.08272135257721</v>
      </c>
      <c r="AN302" s="10">
        <v>16.0208549499512</v>
      </c>
      <c r="AO302" s="5">
        <v>1.08914983272552</v>
      </c>
      <c r="AQ302" s="10">
        <v>16.0208549499512</v>
      </c>
      <c r="AR302" s="5">
        <v>1.09142792224884</v>
      </c>
      <c r="AT302" s="10">
        <v>16.0208549499512</v>
      </c>
      <c r="AU302" s="5">
        <v>1.09562718868256</v>
      </c>
      <c r="AW302" s="10">
        <v>16.0208549499512</v>
      </c>
      <c r="AX302" s="5">
        <v>0.85305243730545</v>
      </c>
      <c r="AZ302" s="10">
        <v>16.0208549499512</v>
      </c>
      <c r="BA302" s="5">
        <v>0.85543692111969</v>
      </c>
      <c r="BC302" s="10">
        <v>16.0208549499512</v>
      </c>
      <c r="BD302" s="5">
        <v>0.858717143535614</v>
      </c>
      <c r="BF302" s="10">
        <v>16.0208549499512</v>
      </c>
      <c r="BG302" s="5">
        <v>0.859537065029144</v>
      </c>
      <c r="BI302" s="10">
        <v>16.0208549499512</v>
      </c>
      <c r="BJ302" s="5">
        <v>0.880826711654663</v>
      </c>
      <c r="BL302" s="10">
        <v>16.0208549499512</v>
      </c>
      <c r="BM302" s="5">
        <v>0.942815721035004</v>
      </c>
      <c r="BO302" s="10">
        <v>16.0208549499512</v>
      </c>
      <c r="BP302" s="5">
        <v>1.00773334503174</v>
      </c>
      <c r="BR302" s="10">
        <v>16.0208549499512</v>
      </c>
      <c r="BS302" s="5">
        <v>1.04853963851929</v>
      </c>
      <c r="BU302" s="10">
        <v>16.0208549499512</v>
      </c>
      <c r="BV302" s="5">
        <v>1.06644344329834</v>
      </c>
      <c r="BX302" s="10">
        <v>16.0208549499512</v>
      </c>
      <c r="BY302" s="5">
        <v>1.08238756656647</v>
      </c>
      <c r="CA302" s="10">
        <v>16.0208549499512</v>
      </c>
      <c r="CB302" s="5">
        <v>1.08646631240845</v>
      </c>
      <c r="CD302" s="10">
        <v>16.0208549499512</v>
      </c>
      <c r="CE302" s="5">
        <v>1.0899384021759</v>
      </c>
      <c r="CG302" s="10">
        <v>16.0208549499512</v>
      </c>
      <c r="CH302" s="5">
        <v>1.09557688236237</v>
      </c>
      <c r="CJ302" s="10">
        <v>16.0208549499512</v>
      </c>
      <c r="CK302" s="5">
        <v>1.09305572509766</v>
      </c>
      <c r="CM302" s="10">
        <v>16.0208549499512</v>
      </c>
      <c r="CN302" s="5">
        <v>1.08834934234619</v>
      </c>
      <c r="CP302" s="10">
        <v>16.0208549499512</v>
      </c>
      <c r="CQ302" s="5">
        <v>1.09308898448944</v>
      </c>
      <c r="CS302" s="10">
        <v>16.0208549499512</v>
      </c>
      <c r="CT302" s="5">
        <v>0.853090941905975</v>
      </c>
      <c r="CV302" s="10">
        <v>16.0208549499512</v>
      </c>
      <c r="CW302" s="5">
        <v>0.867253303527832</v>
      </c>
      <c r="CY302" s="10">
        <v>16.0208549499512</v>
      </c>
      <c r="CZ302" s="5">
        <v>0.866060495376587</v>
      </c>
      <c r="DB302" s="10">
        <v>16.0208549499512</v>
      </c>
      <c r="DC302" s="5">
        <v>0.872327744960785</v>
      </c>
      <c r="DE302" s="10">
        <v>16.0208549499512</v>
      </c>
      <c r="DF302" s="5">
        <v>0.882021546363831</v>
      </c>
      <c r="DH302" s="10">
        <v>16.0208549499512</v>
      </c>
      <c r="DI302" s="5">
        <v>0.940320730209351</v>
      </c>
      <c r="DK302" s="10">
        <v>16.0208549499512</v>
      </c>
      <c r="DL302" s="5">
        <v>0.998049974441528</v>
      </c>
      <c r="DN302" s="10">
        <v>16.0208549499512</v>
      </c>
      <c r="DO302" s="5">
        <v>1.03233218193054</v>
      </c>
      <c r="DQ302" s="10">
        <v>16.0208549499512</v>
      </c>
      <c r="DR302" s="5">
        <v>1.01323854923248</v>
      </c>
      <c r="DT302" s="10">
        <v>16.0208549499512</v>
      </c>
      <c r="DU302" s="5">
        <v>1.07772243022919</v>
      </c>
      <c r="DW302" s="10">
        <v>16.0208549499512</v>
      </c>
      <c r="DX302" s="5">
        <v>1.0842262506485</v>
      </c>
      <c r="DZ302" s="10">
        <v>16.0208549499512</v>
      </c>
      <c r="EA302" s="5">
        <v>1.09183347225189</v>
      </c>
      <c r="EC302" s="10">
        <v>16.0208549499512</v>
      </c>
      <c r="ED302" s="5">
        <v>1.08663821220398</v>
      </c>
      <c r="EF302" s="10">
        <v>16.0208549499512</v>
      </c>
      <c r="EG302" s="5">
        <v>1.08883726596832</v>
      </c>
      <c r="EI302" s="10">
        <v>16.0208549499512</v>
      </c>
      <c r="EJ302" s="5">
        <v>1.08966672420502</v>
      </c>
      <c r="EL302" s="10">
        <v>16.0208549499512</v>
      </c>
      <c r="EM302" s="5">
        <v>1.08754622936249</v>
      </c>
      <c r="EO302" s="10">
        <v>16.0208549499512</v>
      </c>
      <c r="EP302" s="5">
        <v>0.950856387615204</v>
      </c>
      <c r="ER302" s="10">
        <v>16.0208549499512</v>
      </c>
      <c r="ES302" s="5">
        <v>0.964800357818604</v>
      </c>
      <c r="EU302" s="10">
        <v>16.0208549499512</v>
      </c>
      <c r="EV302" s="5">
        <v>0.969953596591949</v>
      </c>
      <c r="EX302" s="10">
        <v>16.0208549499512</v>
      </c>
      <c r="EY302" s="5">
        <v>0.973205983638763</v>
      </c>
      <c r="FA302" s="10">
        <v>16.0208549499512</v>
      </c>
      <c r="FB302" s="5">
        <v>0.975983619689941</v>
      </c>
      <c r="FD302" s="10">
        <v>16.0208549499512</v>
      </c>
      <c r="FE302" s="5">
        <v>0.963588654994965</v>
      </c>
      <c r="FG302" s="10">
        <v>16.0208549499512</v>
      </c>
      <c r="FH302" s="5">
        <v>0.971766948699951</v>
      </c>
      <c r="FJ302" s="10">
        <v>16.0208549499512</v>
      </c>
      <c r="FK302" s="5">
        <v>0.96899539232254</v>
      </c>
      <c r="FM302" s="10">
        <v>16.0208549499512</v>
      </c>
      <c r="FN302" s="5">
        <v>0.972276031970978</v>
      </c>
      <c r="FP302" s="10">
        <v>16.0208549499512</v>
      </c>
      <c r="FQ302" s="5">
        <v>0.976533472537994</v>
      </c>
      <c r="FS302" s="10">
        <v>16.0208549499512</v>
      </c>
      <c r="FT302" s="5">
        <v>0.975326776504517</v>
      </c>
      <c r="FV302" s="10">
        <v>16.0208549499512</v>
      </c>
      <c r="FW302" s="5">
        <v>0.973097741603851</v>
      </c>
      <c r="FY302" s="10">
        <v>16.0208549499512</v>
      </c>
      <c r="FZ302" s="5">
        <v>0.975486397743225</v>
      </c>
      <c r="GB302" s="10">
        <v>16.0208549499512</v>
      </c>
      <c r="GC302" s="5">
        <v>0.974627256393433</v>
      </c>
      <c r="GE302" s="10">
        <v>16.0208549499512</v>
      </c>
      <c r="GF302" s="5">
        <v>0.972859025001526</v>
      </c>
      <c r="GH302" s="10">
        <v>16.0208549499512</v>
      </c>
      <c r="GI302" s="5">
        <v>0.972681224346161</v>
      </c>
      <c r="GK302" s="10">
        <v>16.0208549499512</v>
      </c>
      <c r="GL302" s="5">
        <v>0.948025107383728</v>
      </c>
      <c r="GN302" s="10">
        <v>16.0208549499512</v>
      </c>
      <c r="GO302" s="5">
        <v>0.964629530906677</v>
      </c>
      <c r="GQ302" s="10">
        <v>16.0208549499512</v>
      </c>
      <c r="GR302" s="5">
        <v>0.965491890907288</v>
      </c>
      <c r="GT302" s="10">
        <v>16.0208549499512</v>
      </c>
      <c r="GU302" s="5">
        <v>0.963733851909637</v>
      </c>
      <c r="GW302" s="10">
        <v>16.0208549499512</v>
      </c>
      <c r="GX302" s="5">
        <v>0.970797836780548</v>
      </c>
      <c r="GZ302" s="10">
        <v>16.0208549499512</v>
      </c>
      <c r="HA302" s="5">
        <v>0.960541009902954</v>
      </c>
      <c r="HC302" s="10">
        <v>16.0208549499512</v>
      </c>
      <c r="HD302" s="5">
        <v>0.970848262310028</v>
      </c>
      <c r="HF302" s="10">
        <v>16.0208549499512</v>
      </c>
      <c r="HG302" s="5">
        <v>0.970723390579224</v>
      </c>
      <c r="HI302" s="10">
        <v>16.0208549499512</v>
      </c>
      <c r="HJ302" s="5">
        <v>0.957969725131989</v>
      </c>
      <c r="HL302" s="10">
        <v>16.0208549499512</v>
      </c>
      <c r="HM302" s="5">
        <v>0.971433401107788</v>
      </c>
      <c r="HO302" s="10">
        <v>16.0208549499512</v>
      </c>
      <c r="HP302" s="5">
        <v>0.969957828521729</v>
      </c>
      <c r="HR302" s="10">
        <v>16.0208549499512</v>
      </c>
      <c r="HS302" s="5">
        <v>0.971338152885437</v>
      </c>
      <c r="HU302" s="10">
        <v>16.0208549499512</v>
      </c>
      <c r="HV302" s="5">
        <v>0.972786128520966</v>
      </c>
      <c r="HX302" s="10">
        <v>16.0208549499512</v>
      </c>
      <c r="HY302" s="5">
        <v>0.972317695617676</v>
      </c>
      <c r="IA302" s="10">
        <v>16.0208549499512</v>
      </c>
      <c r="IB302" s="5">
        <v>0.971356689929962</v>
      </c>
      <c r="ID302" s="10">
        <v>16.0208549499512</v>
      </c>
      <c r="IE302" s="5">
        <v>0.971151292324066</v>
      </c>
    </row>
    <row r="303">
      <c r="A303" s="10">
        <v>16.0953712463379</v>
      </c>
      <c r="B303" s="5">
        <v>0.841143786907196</v>
      </c>
      <c r="D303" s="10">
        <v>16.0953712463379</v>
      </c>
      <c r="E303" s="5">
        <v>0.850594818592072</v>
      </c>
      <c r="G303" s="10">
        <v>16.0953712463379</v>
      </c>
      <c r="H303" s="5">
        <v>0.856215298175812</v>
      </c>
      <c r="J303" s="10">
        <v>16.0953712463379</v>
      </c>
      <c r="K303" s="5">
        <v>0.859026551246643</v>
      </c>
      <c r="M303" s="10">
        <v>16.0953712463379</v>
      </c>
      <c r="N303" s="5">
        <v>0.861141860485077</v>
      </c>
      <c r="P303" s="10">
        <v>16.0953712463379</v>
      </c>
      <c r="Q303" s="5">
        <v>0.90217137336731</v>
      </c>
      <c r="S303" s="10">
        <v>16.0953712463379</v>
      </c>
      <c r="T303" s="5">
        <v>0.994599878787994</v>
      </c>
      <c r="V303" s="10">
        <v>16.0953712463379</v>
      </c>
      <c r="W303" s="5">
        <v>1.03376030921936</v>
      </c>
      <c r="Y303" s="10">
        <v>16.0953712463379</v>
      </c>
      <c r="Z303" s="5">
        <v>1.06441819667816</v>
      </c>
      <c r="AB303" s="10">
        <v>16.0953712463379</v>
      </c>
      <c r="AC303" s="5">
        <v>1.07024931907654</v>
      </c>
      <c r="AE303" s="10">
        <v>16.0953712463379</v>
      </c>
      <c r="AF303" s="5">
        <v>1.09481835365295</v>
      </c>
      <c r="AH303" s="10">
        <v>16.0953712463379</v>
      </c>
      <c r="AI303" s="5">
        <v>1.08223557472229</v>
      </c>
      <c r="AK303" s="10">
        <v>16.0953712463379</v>
      </c>
      <c r="AL303" s="5">
        <v>1.08212220668793</v>
      </c>
      <c r="AN303" s="10">
        <v>16.0953712463379</v>
      </c>
      <c r="AO303" s="5">
        <v>1.09002065658569</v>
      </c>
      <c r="AQ303" s="10">
        <v>16.0953712463379</v>
      </c>
      <c r="AR303" s="5">
        <v>1.09073233604431</v>
      </c>
      <c r="AT303" s="10">
        <v>16.0953712463379</v>
      </c>
      <c r="AU303" s="5">
        <v>1.09610641002655</v>
      </c>
      <c r="AW303" s="10">
        <v>16.0953712463379</v>
      </c>
      <c r="AX303" s="5">
        <v>0.853025078773499</v>
      </c>
      <c r="AZ303" s="10">
        <v>16.0953712463379</v>
      </c>
      <c r="BA303" s="5">
        <v>0.856237530708313</v>
      </c>
      <c r="BC303" s="10">
        <v>16.0953712463379</v>
      </c>
      <c r="BD303" s="5">
        <v>0.857662677764893</v>
      </c>
      <c r="BF303" s="10">
        <v>16.0953712463379</v>
      </c>
      <c r="BG303" s="5">
        <v>0.861621081829071</v>
      </c>
      <c r="BI303" s="10">
        <v>16.0953712463379</v>
      </c>
      <c r="BJ303" s="5">
        <v>0.878947615623474</v>
      </c>
      <c r="BL303" s="10">
        <v>16.0953712463379</v>
      </c>
      <c r="BM303" s="5">
        <v>0.942473173141479</v>
      </c>
      <c r="BO303" s="10">
        <v>16.0953712463379</v>
      </c>
      <c r="BP303" s="5">
        <v>1.00695991516113</v>
      </c>
      <c r="BR303" s="10">
        <v>16.0953712463379</v>
      </c>
      <c r="BS303" s="5">
        <v>1.04907512664795</v>
      </c>
      <c r="BU303" s="10">
        <v>16.0953712463379</v>
      </c>
      <c r="BV303" s="5">
        <v>1.06468987464905</v>
      </c>
      <c r="BX303" s="10">
        <v>16.0953712463379</v>
      </c>
      <c r="BY303" s="5">
        <v>1.0801454782486</v>
      </c>
      <c r="CA303" s="10">
        <v>16.0953712463379</v>
      </c>
      <c r="CB303" s="5">
        <v>1.08634233474731</v>
      </c>
      <c r="CD303" s="10">
        <v>16.0953712463379</v>
      </c>
      <c r="CE303" s="5">
        <v>1.08985245227814</v>
      </c>
      <c r="CG303" s="10">
        <v>16.0953712463379</v>
      </c>
      <c r="CH303" s="5">
        <v>1.09450578689575</v>
      </c>
      <c r="CJ303" s="10">
        <v>16.0953712463379</v>
      </c>
      <c r="CK303" s="5">
        <v>1.09069287776947</v>
      </c>
      <c r="CM303" s="10">
        <v>16.0953712463379</v>
      </c>
      <c r="CN303" s="5">
        <v>1.08761978149414</v>
      </c>
      <c r="CP303" s="10">
        <v>16.0953712463379</v>
      </c>
      <c r="CQ303" s="5">
        <v>1.09329903125763</v>
      </c>
      <c r="CS303" s="10">
        <v>16.0953712463379</v>
      </c>
      <c r="CT303" s="5">
        <v>0.85251522064209</v>
      </c>
      <c r="CV303" s="10">
        <v>16.0953712463379</v>
      </c>
      <c r="CW303" s="5">
        <v>0.864676654338837</v>
      </c>
      <c r="CY303" s="10">
        <v>16.0953712463379</v>
      </c>
      <c r="CZ303" s="5">
        <v>0.867457807064056</v>
      </c>
      <c r="DB303" s="10">
        <v>16.0953712463379</v>
      </c>
      <c r="DC303" s="5">
        <v>0.870889723300934</v>
      </c>
      <c r="DE303" s="10">
        <v>16.0953712463379</v>
      </c>
      <c r="DF303" s="5">
        <v>0.881788313388824</v>
      </c>
      <c r="DH303" s="10">
        <v>16.0953712463379</v>
      </c>
      <c r="DI303" s="5">
        <v>0.937627255916595</v>
      </c>
      <c r="DK303" s="10">
        <v>16.0953712463379</v>
      </c>
      <c r="DL303" s="5">
        <v>0.999622404575348</v>
      </c>
      <c r="DN303" s="10">
        <v>16.0953712463379</v>
      </c>
      <c r="DO303" s="5">
        <v>1.03111815452576</v>
      </c>
      <c r="DQ303" s="10">
        <v>16.0953712463379</v>
      </c>
      <c r="DR303" s="5">
        <v>1.01553380489349</v>
      </c>
      <c r="DT303" s="10">
        <v>16.0953712463379</v>
      </c>
      <c r="DU303" s="5">
        <v>1.07604944705963</v>
      </c>
      <c r="DW303" s="10">
        <v>16.0953712463379</v>
      </c>
      <c r="DX303" s="5">
        <v>1.08482313156128</v>
      </c>
      <c r="DZ303" s="10">
        <v>16.0953712463379</v>
      </c>
      <c r="EA303" s="5">
        <v>1.09080862998962</v>
      </c>
      <c r="EC303" s="10">
        <v>16.0953712463379</v>
      </c>
      <c r="ED303" s="5">
        <v>1.08723175525665</v>
      </c>
      <c r="EF303" s="10">
        <v>16.0953712463379</v>
      </c>
      <c r="EG303" s="5">
        <v>1.08875453472137</v>
      </c>
      <c r="EI303" s="10">
        <v>16.0953712463379</v>
      </c>
      <c r="EJ303" s="5">
        <v>1.08687925338745</v>
      </c>
      <c r="EL303" s="10">
        <v>16.0953712463379</v>
      </c>
      <c r="EM303" s="5">
        <v>1.09127962589264</v>
      </c>
      <c r="EO303" s="10">
        <v>16.0953712463379</v>
      </c>
      <c r="EP303" s="5">
        <v>0.950941205024719</v>
      </c>
      <c r="ER303" s="10">
        <v>16.0953712463379</v>
      </c>
      <c r="ES303" s="5">
        <v>0.964818954467773</v>
      </c>
      <c r="EU303" s="10">
        <v>16.0953712463379</v>
      </c>
      <c r="EV303" s="5">
        <v>0.968443632125854</v>
      </c>
      <c r="EX303" s="10">
        <v>16.0953712463379</v>
      </c>
      <c r="EY303" s="5">
        <v>0.9727942943573</v>
      </c>
      <c r="FA303" s="10">
        <v>16.0953712463379</v>
      </c>
      <c r="FB303" s="5">
        <v>0.973366796970367</v>
      </c>
      <c r="FD303" s="10">
        <v>16.0953712463379</v>
      </c>
      <c r="FE303" s="5">
        <v>0.96340423822403</v>
      </c>
      <c r="FG303" s="10">
        <v>16.0953712463379</v>
      </c>
      <c r="FH303" s="5">
        <v>0.971620261669159</v>
      </c>
      <c r="FJ303" s="10">
        <v>16.0953712463379</v>
      </c>
      <c r="FK303" s="5">
        <v>0.968230128288269</v>
      </c>
      <c r="FM303" s="10">
        <v>16.0953712463379</v>
      </c>
      <c r="FN303" s="5">
        <v>0.973328411579132</v>
      </c>
      <c r="FP303" s="10">
        <v>16.0953712463379</v>
      </c>
      <c r="FQ303" s="5">
        <v>0.975637376308441</v>
      </c>
      <c r="FS303" s="10">
        <v>16.0953712463379</v>
      </c>
      <c r="FT303" s="5">
        <v>0.975322842597961</v>
      </c>
      <c r="FV303" s="10">
        <v>16.0953712463379</v>
      </c>
      <c r="FW303" s="5">
        <v>0.973210632801056</v>
      </c>
      <c r="FY303" s="10">
        <v>16.0953712463379</v>
      </c>
      <c r="FZ303" s="5">
        <v>0.975326657295227</v>
      </c>
      <c r="GB303" s="10">
        <v>16.0953712463379</v>
      </c>
      <c r="GC303" s="5">
        <v>0.974360406398773</v>
      </c>
      <c r="GE303" s="10">
        <v>16.0953712463379</v>
      </c>
      <c r="GF303" s="5">
        <v>0.972879469394684</v>
      </c>
      <c r="GH303" s="10">
        <v>16.0953712463379</v>
      </c>
      <c r="GI303" s="5">
        <v>0.974358677864075</v>
      </c>
      <c r="GK303" s="10">
        <v>16.0953712463379</v>
      </c>
      <c r="GL303" s="5">
        <v>0.948238670825958</v>
      </c>
      <c r="GN303" s="10">
        <v>16.0953712463379</v>
      </c>
      <c r="GO303" s="5">
        <v>0.964151859283447</v>
      </c>
      <c r="GQ303" s="10">
        <v>16.0953712463379</v>
      </c>
      <c r="GR303" s="5">
        <v>0.96404641866684</v>
      </c>
      <c r="GT303" s="10">
        <v>16.0953712463379</v>
      </c>
      <c r="GU303" s="5">
        <v>0.962965428829193</v>
      </c>
      <c r="GW303" s="10">
        <v>16.0953712463379</v>
      </c>
      <c r="GX303" s="5">
        <v>0.970853745937347</v>
      </c>
      <c r="GZ303" s="10">
        <v>16.0953712463379</v>
      </c>
      <c r="HA303" s="5">
        <v>0.960300087928772</v>
      </c>
      <c r="HC303" s="10">
        <v>16.0953712463379</v>
      </c>
      <c r="HD303" s="5">
        <v>0.970556557178497</v>
      </c>
      <c r="HF303" s="10">
        <v>16.0953712463379</v>
      </c>
      <c r="HG303" s="5">
        <v>0.970844924449921</v>
      </c>
      <c r="HI303" s="10">
        <v>16.0953712463379</v>
      </c>
      <c r="HJ303" s="5">
        <v>0.95832496881485</v>
      </c>
      <c r="HL303" s="10">
        <v>16.0953712463379</v>
      </c>
      <c r="HM303" s="5">
        <v>0.971906900405884</v>
      </c>
      <c r="HO303" s="10">
        <v>16.0953712463379</v>
      </c>
      <c r="HP303" s="5">
        <v>0.970591902732849</v>
      </c>
      <c r="HR303" s="10">
        <v>16.0953712463379</v>
      </c>
      <c r="HS303" s="5">
        <v>0.973353564739227</v>
      </c>
      <c r="HU303" s="10">
        <v>16.0953712463379</v>
      </c>
      <c r="HV303" s="5">
        <v>0.971505582332611</v>
      </c>
      <c r="HX303" s="10">
        <v>16.0953712463379</v>
      </c>
      <c r="HY303" s="5">
        <v>0.972362101078033</v>
      </c>
      <c r="IA303" s="10">
        <v>16.0953712463379</v>
      </c>
      <c r="IB303" s="5">
        <v>0.971660375595093</v>
      </c>
      <c r="ID303" s="10">
        <v>16.0953712463379</v>
      </c>
      <c r="IE303" s="5">
        <v>0.971017122268677</v>
      </c>
    </row>
    <row r="304">
      <c r="A304" s="10">
        <v>16.1698837280273</v>
      </c>
      <c r="B304" s="5">
        <v>0.839444518089294</v>
      </c>
      <c r="D304" s="10">
        <v>16.1698837280273</v>
      </c>
      <c r="E304" s="5">
        <v>0.849930226802826</v>
      </c>
      <c r="G304" s="10">
        <v>16.1698837280273</v>
      </c>
      <c r="H304" s="5">
        <v>0.856036722660065</v>
      </c>
      <c r="J304" s="10">
        <v>16.1698837280273</v>
      </c>
      <c r="K304" s="5">
        <v>0.859259605407715</v>
      </c>
      <c r="M304" s="10">
        <v>16.1698837280273</v>
      </c>
      <c r="N304" s="5">
        <v>0.861009061336517</v>
      </c>
      <c r="P304" s="10">
        <v>16.1698837280273</v>
      </c>
      <c r="Q304" s="5">
        <v>0.903266429901123</v>
      </c>
      <c r="S304" s="10">
        <v>16.1698837280273</v>
      </c>
      <c r="T304" s="5">
        <v>0.996544182300568</v>
      </c>
      <c r="V304" s="10">
        <v>16.1698837280273</v>
      </c>
      <c r="W304" s="5">
        <v>1.0326110124588</v>
      </c>
      <c r="Y304" s="10">
        <v>16.1698837280273</v>
      </c>
      <c r="Z304" s="5">
        <v>1.06321394443512</v>
      </c>
      <c r="AB304" s="10">
        <v>16.1698837280273</v>
      </c>
      <c r="AC304" s="5">
        <v>1.07434451580048</v>
      </c>
      <c r="AE304" s="10">
        <v>16.1698837280273</v>
      </c>
      <c r="AF304" s="5">
        <v>1.09021735191345</v>
      </c>
      <c r="AH304" s="10">
        <v>16.1698837280273</v>
      </c>
      <c r="AI304" s="5">
        <v>1.08213794231415</v>
      </c>
      <c r="AK304" s="10">
        <v>16.1698837280273</v>
      </c>
      <c r="AL304" s="5">
        <v>1.0843733549118</v>
      </c>
      <c r="AN304" s="10">
        <v>16.1698837280273</v>
      </c>
      <c r="AO304" s="5">
        <v>1.090780377388</v>
      </c>
      <c r="AQ304" s="10">
        <v>16.1698837280273</v>
      </c>
      <c r="AR304" s="5">
        <v>1.09066200256348</v>
      </c>
      <c r="AT304" s="10">
        <v>16.1698837280273</v>
      </c>
      <c r="AU304" s="5">
        <v>1.09657073020935</v>
      </c>
      <c r="AW304" s="10">
        <v>16.1698837280273</v>
      </c>
      <c r="AX304" s="5">
        <v>0.853342533111572</v>
      </c>
      <c r="AZ304" s="10">
        <v>16.1698837280273</v>
      </c>
      <c r="BA304" s="5">
        <v>0.85508781671524</v>
      </c>
      <c r="BC304" s="10">
        <v>16.1698837280273</v>
      </c>
      <c r="BD304" s="5">
        <v>0.858350932598114</v>
      </c>
      <c r="BF304" s="10">
        <v>16.1698837280273</v>
      </c>
      <c r="BG304" s="5">
        <v>0.859512031078339</v>
      </c>
      <c r="BI304" s="10">
        <v>16.1698837280273</v>
      </c>
      <c r="BJ304" s="5">
        <v>0.87994396686554</v>
      </c>
      <c r="BL304" s="10">
        <v>16.1698837280273</v>
      </c>
      <c r="BM304" s="5">
        <v>0.942876935005188</v>
      </c>
      <c r="BO304" s="10">
        <v>16.1698837280273</v>
      </c>
      <c r="BP304" s="5">
        <v>1.00655925273895</v>
      </c>
      <c r="BR304" s="10">
        <v>16.1698837280273</v>
      </c>
      <c r="BS304" s="5">
        <v>1.04936349391937</v>
      </c>
      <c r="BU304" s="10">
        <v>16.1698837280273</v>
      </c>
      <c r="BV304" s="5">
        <v>1.0675585269928</v>
      </c>
      <c r="BX304" s="10">
        <v>16.1698837280273</v>
      </c>
      <c r="BY304" s="5">
        <v>1.08031439781189</v>
      </c>
      <c r="CA304" s="10">
        <v>16.1698837280273</v>
      </c>
      <c r="CB304" s="5">
        <v>1.08844184875488</v>
      </c>
      <c r="CD304" s="10">
        <v>16.1698837280273</v>
      </c>
      <c r="CE304" s="5">
        <v>1.09080648422241</v>
      </c>
      <c r="CG304" s="10">
        <v>16.1698837280273</v>
      </c>
      <c r="CH304" s="5">
        <v>1.09696578979492</v>
      </c>
      <c r="CJ304" s="10">
        <v>16.1698837280273</v>
      </c>
      <c r="CK304" s="5">
        <v>1.09307050704956</v>
      </c>
      <c r="CM304" s="10">
        <v>16.1698837280273</v>
      </c>
      <c r="CN304" s="5">
        <v>1.08601295948029</v>
      </c>
      <c r="CP304" s="10">
        <v>16.1698837280273</v>
      </c>
      <c r="CQ304" s="5">
        <v>1.09674465656281</v>
      </c>
      <c r="CS304" s="10">
        <v>16.1698837280273</v>
      </c>
      <c r="CT304" s="5">
        <v>0.853095352649689</v>
      </c>
      <c r="CV304" s="10">
        <v>16.1698837280273</v>
      </c>
      <c r="CW304" s="5">
        <v>0.866612792015076</v>
      </c>
      <c r="CY304" s="10">
        <v>16.1698837280273</v>
      </c>
      <c r="CZ304" s="5">
        <v>0.866309225559235</v>
      </c>
      <c r="DB304" s="10">
        <v>16.1698837280273</v>
      </c>
      <c r="DC304" s="5">
        <v>0.869724810123444</v>
      </c>
      <c r="DE304" s="10">
        <v>16.1698837280273</v>
      </c>
      <c r="DF304" s="5">
        <v>0.881281137466431</v>
      </c>
      <c r="DH304" s="10">
        <v>16.1698837280273</v>
      </c>
      <c r="DI304" s="5">
        <v>0.939016163349152</v>
      </c>
      <c r="DK304" s="10">
        <v>16.1698837280273</v>
      </c>
      <c r="DL304" s="5">
        <v>0.998746037483215</v>
      </c>
      <c r="DN304" s="10">
        <v>16.1698837280273</v>
      </c>
      <c r="DO304" s="5">
        <v>1.03183102607727</v>
      </c>
      <c r="DQ304" s="10">
        <v>16.1698837280273</v>
      </c>
      <c r="DR304" s="5">
        <v>1.01425158977509</v>
      </c>
      <c r="DT304" s="10">
        <v>16.1698837280273</v>
      </c>
      <c r="DU304" s="5">
        <v>1.07559931278229</v>
      </c>
      <c r="DW304" s="10">
        <v>16.1698837280273</v>
      </c>
      <c r="DX304" s="5">
        <v>1.08258306980133</v>
      </c>
      <c r="DZ304" s="10">
        <v>16.1698837280273</v>
      </c>
      <c r="EA304" s="5">
        <v>1.09148645401001</v>
      </c>
      <c r="EC304" s="10">
        <v>16.1698837280273</v>
      </c>
      <c r="ED304" s="5">
        <v>1.08701813220978</v>
      </c>
      <c r="EF304" s="10">
        <v>16.1698837280273</v>
      </c>
      <c r="EG304" s="5">
        <v>1.08841335773468</v>
      </c>
      <c r="EI304" s="10">
        <v>16.1698837280273</v>
      </c>
      <c r="EJ304" s="5">
        <v>1.0880446434021</v>
      </c>
      <c r="EL304" s="10">
        <v>16.1698837280273</v>
      </c>
      <c r="EM304" s="5">
        <v>1.08786737918854</v>
      </c>
      <c r="EO304" s="10">
        <v>16.1698837280273</v>
      </c>
      <c r="EP304" s="5">
        <v>0.951826691627502</v>
      </c>
      <c r="ER304" s="10">
        <v>16.1698837280273</v>
      </c>
      <c r="ES304" s="5">
        <v>0.96567577123642</v>
      </c>
      <c r="EU304" s="10">
        <v>16.1698837280273</v>
      </c>
      <c r="EV304" s="5">
        <v>0.969144523143768</v>
      </c>
      <c r="EX304" s="10">
        <v>16.1698837280273</v>
      </c>
      <c r="EY304" s="5">
        <v>0.973060846328735</v>
      </c>
      <c r="FA304" s="10">
        <v>16.1698837280273</v>
      </c>
      <c r="FB304" s="5">
        <v>0.973673462867737</v>
      </c>
      <c r="FD304" s="10">
        <v>16.1698837280273</v>
      </c>
      <c r="FE304" s="5">
        <v>0.964272022247314</v>
      </c>
      <c r="FG304" s="10">
        <v>16.1698837280273</v>
      </c>
      <c r="FH304" s="5">
        <v>0.971611857414246</v>
      </c>
      <c r="FJ304" s="10">
        <v>16.1698837280273</v>
      </c>
      <c r="FK304" s="5">
        <v>0.969633877277374</v>
      </c>
      <c r="FM304" s="10">
        <v>16.1698837280273</v>
      </c>
      <c r="FN304" s="5">
        <v>0.972683548927307</v>
      </c>
      <c r="FP304" s="10">
        <v>16.1698837280273</v>
      </c>
      <c r="FQ304" s="5">
        <v>0.974631547927856</v>
      </c>
      <c r="FS304" s="10">
        <v>16.1698837280273</v>
      </c>
      <c r="FT304" s="5">
        <v>0.9764564037323</v>
      </c>
      <c r="FV304" s="10">
        <v>16.1698837280273</v>
      </c>
      <c r="FW304" s="5">
        <v>0.97260183095932</v>
      </c>
      <c r="FY304" s="10">
        <v>16.1698837280273</v>
      </c>
      <c r="FZ304" s="5">
        <v>0.973489820957184</v>
      </c>
      <c r="GB304" s="10">
        <v>16.1698837280273</v>
      </c>
      <c r="GC304" s="5">
        <v>0.97441291809082</v>
      </c>
      <c r="GE304" s="10">
        <v>16.1698837280273</v>
      </c>
      <c r="GF304" s="5">
        <v>0.97416889667511</v>
      </c>
      <c r="GH304" s="10">
        <v>16.1698837280273</v>
      </c>
      <c r="GI304" s="5">
        <v>0.973827660083771</v>
      </c>
      <c r="GK304" s="10">
        <v>16.1698837280273</v>
      </c>
      <c r="GL304" s="5">
        <v>0.948697984218597</v>
      </c>
      <c r="GN304" s="10">
        <v>16.1698837280273</v>
      </c>
      <c r="GO304" s="5">
        <v>0.964379966259003</v>
      </c>
      <c r="GQ304" s="10">
        <v>16.1698837280273</v>
      </c>
      <c r="GR304" s="5">
        <v>0.964534759521484</v>
      </c>
      <c r="GT304" s="10">
        <v>16.1698837280273</v>
      </c>
      <c r="GU304" s="5">
        <v>0.963146924972534</v>
      </c>
      <c r="GW304" s="10">
        <v>16.1698837280273</v>
      </c>
      <c r="GX304" s="5">
        <v>0.971371531486511</v>
      </c>
      <c r="GZ304" s="10">
        <v>16.1698837280273</v>
      </c>
      <c r="HA304" s="5">
        <v>0.960143208503723</v>
      </c>
      <c r="HC304" s="10">
        <v>16.1698837280273</v>
      </c>
      <c r="HD304" s="5">
        <v>0.969753384590149</v>
      </c>
      <c r="HF304" s="10">
        <v>16.1698837280273</v>
      </c>
      <c r="HG304" s="5">
        <v>0.970538794994354</v>
      </c>
      <c r="HI304" s="10">
        <v>16.1698837280273</v>
      </c>
      <c r="HJ304" s="5">
        <v>0.959538698196411</v>
      </c>
      <c r="HL304" s="10">
        <v>16.1698837280273</v>
      </c>
      <c r="HM304" s="5">
        <v>0.971182286739349</v>
      </c>
      <c r="HO304" s="10">
        <v>16.1698837280273</v>
      </c>
      <c r="HP304" s="5">
        <v>0.971059918403625</v>
      </c>
      <c r="HR304" s="10">
        <v>16.1698837280273</v>
      </c>
      <c r="HS304" s="5">
        <v>0.973992526531219</v>
      </c>
      <c r="HU304" s="10">
        <v>16.1698837280273</v>
      </c>
      <c r="HV304" s="5">
        <v>0.972322404384613</v>
      </c>
      <c r="HX304" s="10">
        <v>16.1698837280273</v>
      </c>
      <c r="HY304" s="5">
        <v>0.972129940986633</v>
      </c>
      <c r="IA304" s="10">
        <v>16.1698837280273</v>
      </c>
      <c r="IB304" s="5">
        <v>0.972692728042603</v>
      </c>
      <c r="ID304" s="10">
        <v>16.1698837280273</v>
      </c>
      <c r="IE304" s="5">
        <v>0.971331596374512</v>
      </c>
    </row>
    <row r="305">
      <c r="A305" s="10">
        <v>16.2444000244141</v>
      </c>
      <c r="B305" s="5">
        <v>0.840879559516907</v>
      </c>
      <c r="D305" s="10">
        <v>16.2444000244141</v>
      </c>
      <c r="E305" s="5">
        <v>0.850475490093231</v>
      </c>
      <c r="G305" s="10">
        <v>16.2444000244141</v>
      </c>
      <c r="H305" s="5">
        <v>0.858008086681366</v>
      </c>
      <c r="J305" s="10">
        <v>16.2444000244141</v>
      </c>
      <c r="K305" s="5">
        <v>0.858532786369324</v>
      </c>
      <c r="M305" s="10">
        <v>16.2444000244141</v>
      </c>
      <c r="N305" s="5">
        <v>0.861125230789185</v>
      </c>
      <c r="P305" s="10">
        <v>16.2444000244141</v>
      </c>
      <c r="Q305" s="5">
        <v>0.901814103126526</v>
      </c>
      <c r="S305" s="10">
        <v>16.2444000244141</v>
      </c>
      <c r="T305" s="5">
        <v>0.99519681930542</v>
      </c>
      <c r="V305" s="10">
        <v>16.2444000244141</v>
      </c>
      <c r="W305" s="5">
        <v>1.03074049949646</v>
      </c>
      <c r="Y305" s="10">
        <v>16.2444000244141</v>
      </c>
      <c r="Z305" s="5">
        <v>1.06242418289185</v>
      </c>
      <c r="AB305" s="10">
        <v>16.2444000244141</v>
      </c>
      <c r="AC305" s="5">
        <v>1.07324409484863</v>
      </c>
      <c r="AE305" s="10">
        <v>16.2444000244141</v>
      </c>
      <c r="AF305" s="5">
        <v>1.09461736679077</v>
      </c>
      <c r="AH305" s="10">
        <v>16.2444000244141</v>
      </c>
      <c r="AI305" s="5">
        <v>1.08156740665436</v>
      </c>
      <c r="AK305" s="10">
        <v>16.2444000244141</v>
      </c>
      <c r="AL305" s="5">
        <v>1.08501529693604</v>
      </c>
      <c r="AN305" s="10">
        <v>16.2444000244141</v>
      </c>
      <c r="AO305" s="5">
        <v>1.09000396728516</v>
      </c>
      <c r="AQ305" s="10">
        <v>16.2444000244141</v>
      </c>
      <c r="AR305" s="5">
        <v>1.09081053733826</v>
      </c>
      <c r="AT305" s="10">
        <v>16.2444000244141</v>
      </c>
      <c r="AU305" s="5">
        <v>1.09666061401367</v>
      </c>
      <c r="AW305" s="10">
        <v>16.2444000244141</v>
      </c>
      <c r="AX305" s="5">
        <v>0.853267431259155</v>
      </c>
      <c r="AZ305" s="10">
        <v>16.2444000244141</v>
      </c>
      <c r="BA305" s="5">
        <v>0.855190277099609</v>
      </c>
      <c r="BC305" s="10">
        <v>16.2444000244141</v>
      </c>
      <c r="BD305" s="5">
        <v>0.857825934886932</v>
      </c>
      <c r="BF305" s="10">
        <v>16.2444000244141</v>
      </c>
      <c r="BG305" s="5">
        <v>0.859148621559143</v>
      </c>
      <c r="BI305" s="10">
        <v>16.2444000244141</v>
      </c>
      <c r="BJ305" s="5">
        <v>0.879582822322845</v>
      </c>
      <c r="BL305" s="10">
        <v>16.2444000244141</v>
      </c>
      <c r="BM305" s="5">
        <v>0.943005323410034</v>
      </c>
      <c r="BO305" s="10">
        <v>16.2444000244141</v>
      </c>
      <c r="BP305" s="5">
        <v>1.00699722766876</v>
      </c>
      <c r="BR305" s="10">
        <v>16.2444000244141</v>
      </c>
      <c r="BS305" s="5">
        <v>1.04898583889008</v>
      </c>
      <c r="BU305" s="10">
        <v>16.2444000244141</v>
      </c>
      <c r="BV305" s="5">
        <v>1.06656646728516</v>
      </c>
      <c r="BX305" s="10">
        <v>16.2444000244141</v>
      </c>
      <c r="BY305" s="5">
        <v>1.08047580718994</v>
      </c>
      <c r="CA305" s="10">
        <v>16.2444000244141</v>
      </c>
      <c r="CB305" s="5">
        <v>1.08891570568085</v>
      </c>
      <c r="CD305" s="10">
        <v>16.2444000244141</v>
      </c>
      <c r="CE305" s="5">
        <v>1.09133076667786</v>
      </c>
      <c r="CG305" s="10">
        <v>16.2444000244141</v>
      </c>
      <c r="CH305" s="5">
        <v>1.0941880941391</v>
      </c>
      <c r="CJ305" s="10">
        <v>16.2444000244141</v>
      </c>
      <c r="CK305" s="5">
        <v>1.09270012378693</v>
      </c>
      <c r="CM305" s="10">
        <v>16.2444000244141</v>
      </c>
      <c r="CN305" s="5">
        <v>1.08702981472015</v>
      </c>
      <c r="CP305" s="10">
        <v>16.2444000244141</v>
      </c>
      <c r="CQ305" s="5">
        <v>1.09558570384979</v>
      </c>
      <c r="CS305" s="10">
        <v>16.2444000244141</v>
      </c>
      <c r="CT305" s="5">
        <v>0.853482127189636</v>
      </c>
      <c r="CV305" s="10">
        <v>16.2444000244141</v>
      </c>
      <c r="CW305" s="5">
        <v>0.865569531917572</v>
      </c>
      <c r="CY305" s="10">
        <v>16.2444000244141</v>
      </c>
      <c r="CZ305" s="5">
        <v>0.866438508033752</v>
      </c>
      <c r="DB305" s="10">
        <v>16.2444000244141</v>
      </c>
      <c r="DC305" s="5">
        <v>0.870034098625183</v>
      </c>
      <c r="DE305" s="10">
        <v>16.2444000244141</v>
      </c>
      <c r="DF305" s="5">
        <v>0.87991189956665</v>
      </c>
      <c r="DH305" s="10">
        <v>16.2444000244141</v>
      </c>
      <c r="DI305" s="5">
        <v>0.938937485218048</v>
      </c>
      <c r="DK305" s="10">
        <v>16.2444000244141</v>
      </c>
      <c r="DL305" s="5">
        <v>0.997614920139313</v>
      </c>
      <c r="DN305" s="10">
        <v>16.2444000244141</v>
      </c>
      <c r="DO305" s="5">
        <v>1.03077220916748</v>
      </c>
      <c r="DQ305" s="10">
        <v>16.2444000244141</v>
      </c>
      <c r="DR305" s="5">
        <v>1.01466381549835</v>
      </c>
      <c r="DT305" s="10">
        <v>16.2444000244141</v>
      </c>
      <c r="DU305" s="5">
        <v>1.0743989944458</v>
      </c>
      <c r="DW305" s="10">
        <v>16.2444000244141</v>
      </c>
      <c r="DX305" s="5">
        <v>1.08311355113983</v>
      </c>
      <c r="DZ305" s="10">
        <v>16.2444000244141</v>
      </c>
      <c r="EA305" s="5">
        <v>1.09098613262177</v>
      </c>
      <c r="EC305" s="10">
        <v>16.2444000244141</v>
      </c>
      <c r="ED305" s="5">
        <v>1.08833968639374</v>
      </c>
      <c r="EF305" s="10">
        <v>16.2444000244141</v>
      </c>
      <c r="EG305" s="5">
        <v>1.08958160877228</v>
      </c>
      <c r="EI305" s="10">
        <v>16.2444000244141</v>
      </c>
      <c r="EJ305" s="5">
        <v>1.08530604839325</v>
      </c>
      <c r="EL305" s="10">
        <v>16.2444000244141</v>
      </c>
      <c r="EM305" s="5">
        <v>1.08996284008026</v>
      </c>
      <c r="EO305" s="10">
        <v>16.2444000244141</v>
      </c>
      <c r="EP305" s="5">
        <v>0.951736152172089</v>
      </c>
      <c r="ER305" s="10">
        <v>16.2444000244141</v>
      </c>
      <c r="ES305" s="5">
        <v>0.964452087879181</v>
      </c>
      <c r="EU305" s="10">
        <v>16.2444000244141</v>
      </c>
      <c r="EV305" s="5">
        <v>0.970706045627594</v>
      </c>
      <c r="EX305" s="10">
        <v>16.2444000244141</v>
      </c>
      <c r="EY305" s="5">
        <v>0.971701979637146</v>
      </c>
      <c r="FA305" s="10">
        <v>16.2444000244141</v>
      </c>
      <c r="FB305" s="5">
        <v>0.974603593349457</v>
      </c>
      <c r="FD305" s="10">
        <v>16.2444000244141</v>
      </c>
      <c r="FE305" s="5">
        <v>0.964105725288391</v>
      </c>
      <c r="FG305" s="10">
        <v>16.2444000244141</v>
      </c>
      <c r="FH305" s="5">
        <v>0.971536457538605</v>
      </c>
      <c r="FJ305" s="10">
        <v>16.2444000244141</v>
      </c>
      <c r="FK305" s="5">
        <v>0.969990611076355</v>
      </c>
      <c r="FM305" s="10">
        <v>16.2444000244141</v>
      </c>
      <c r="FN305" s="5">
        <v>0.973150372505188</v>
      </c>
      <c r="FP305" s="10">
        <v>16.2444000244141</v>
      </c>
      <c r="FQ305" s="5">
        <v>0.976976990699768</v>
      </c>
      <c r="FS305" s="10">
        <v>16.2444000244141</v>
      </c>
      <c r="FT305" s="5">
        <v>0.973994374275208</v>
      </c>
      <c r="FV305" s="10">
        <v>16.2444000244141</v>
      </c>
      <c r="FW305" s="5">
        <v>0.97290825843811</v>
      </c>
      <c r="FY305" s="10">
        <v>16.2444000244141</v>
      </c>
      <c r="FZ305" s="5">
        <v>0.974843502044678</v>
      </c>
      <c r="GB305" s="10">
        <v>16.2444000244141</v>
      </c>
      <c r="GC305" s="5">
        <v>0.975405871868134</v>
      </c>
      <c r="GE305" s="10">
        <v>16.2444000244141</v>
      </c>
      <c r="GF305" s="5">
        <v>0.973365068435669</v>
      </c>
      <c r="GH305" s="10">
        <v>16.2444000244141</v>
      </c>
      <c r="GI305" s="5">
        <v>0.973879992961884</v>
      </c>
      <c r="GK305" s="10">
        <v>16.2444000244141</v>
      </c>
      <c r="GL305" s="5">
        <v>0.948511719703674</v>
      </c>
      <c r="GN305" s="10">
        <v>16.2444000244141</v>
      </c>
      <c r="GO305" s="5">
        <v>0.963018298149109</v>
      </c>
      <c r="GQ305" s="10">
        <v>16.2444000244141</v>
      </c>
      <c r="GR305" s="5">
        <v>0.964687764644623</v>
      </c>
      <c r="GT305" s="10">
        <v>16.2444000244141</v>
      </c>
      <c r="GU305" s="5">
        <v>0.962511658668518</v>
      </c>
      <c r="GW305" s="10">
        <v>16.2444000244141</v>
      </c>
      <c r="GX305" s="5">
        <v>0.970645546913147</v>
      </c>
      <c r="GZ305" s="10">
        <v>16.2444000244141</v>
      </c>
      <c r="HA305" s="5">
        <v>0.960197269916534</v>
      </c>
      <c r="HC305" s="10">
        <v>16.2444000244141</v>
      </c>
      <c r="HD305" s="5">
        <v>0.96969348192215</v>
      </c>
      <c r="HF305" s="10">
        <v>16.2444000244141</v>
      </c>
      <c r="HG305" s="5">
        <v>0.970691859722137</v>
      </c>
      <c r="HI305" s="10">
        <v>16.2444000244141</v>
      </c>
      <c r="HJ305" s="5">
        <v>0.959675908088684</v>
      </c>
      <c r="HL305" s="10">
        <v>16.2444000244141</v>
      </c>
      <c r="HM305" s="5">
        <v>0.972857236862183</v>
      </c>
      <c r="HO305" s="10">
        <v>16.2444000244141</v>
      </c>
      <c r="HP305" s="5">
        <v>0.972494125366211</v>
      </c>
      <c r="HR305" s="10">
        <v>16.2444000244141</v>
      </c>
      <c r="HS305" s="5">
        <v>0.973325967788696</v>
      </c>
      <c r="HU305" s="10">
        <v>16.2444000244141</v>
      </c>
      <c r="HV305" s="5">
        <v>0.97192245721817</v>
      </c>
      <c r="HX305" s="10">
        <v>16.2444000244141</v>
      </c>
      <c r="HY305" s="5">
        <v>0.972433745861053</v>
      </c>
      <c r="IA305" s="10">
        <v>16.2444000244141</v>
      </c>
      <c r="IB305" s="5">
        <v>0.972032845020294</v>
      </c>
      <c r="ID305" s="10">
        <v>16.2444000244141</v>
      </c>
      <c r="IE305" s="5">
        <v>0.971100986003876</v>
      </c>
    </row>
    <row r="306">
      <c r="A306" s="10">
        <v>16.3189163208008</v>
      </c>
      <c r="B306" s="5">
        <v>0.839993357658386</v>
      </c>
      <c r="D306" s="10">
        <v>16.3189163208008</v>
      </c>
      <c r="E306" s="5">
        <v>0.850650548934937</v>
      </c>
      <c r="G306" s="10">
        <v>16.3189163208008</v>
      </c>
      <c r="H306" s="5">
        <v>0.857464909553528</v>
      </c>
      <c r="J306" s="10">
        <v>16.3189163208008</v>
      </c>
      <c r="K306" s="5">
        <v>0.858094334602356</v>
      </c>
      <c r="M306" s="10">
        <v>16.3189163208008</v>
      </c>
      <c r="N306" s="5">
        <v>0.862204015254974</v>
      </c>
      <c r="P306" s="10">
        <v>16.3189163208008</v>
      </c>
      <c r="Q306" s="5">
        <v>0.902110278606415</v>
      </c>
      <c r="S306" s="10">
        <v>16.3189163208008</v>
      </c>
      <c r="T306" s="5">
        <v>0.996314167976379</v>
      </c>
      <c r="V306" s="10">
        <v>16.3189163208008</v>
      </c>
      <c r="W306" s="5">
        <v>1.03128468990326</v>
      </c>
      <c r="Y306" s="10">
        <v>16.3189163208008</v>
      </c>
      <c r="Z306" s="5">
        <v>1.0636351108551</v>
      </c>
      <c r="AB306" s="10">
        <v>16.3189163208008</v>
      </c>
      <c r="AC306" s="5">
        <v>1.07204341888428</v>
      </c>
      <c r="AE306" s="10">
        <v>16.3189163208008</v>
      </c>
      <c r="AF306" s="5">
        <v>1.09467363357544</v>
      </c>
      <c r="AH306" s="10">
        <v>16.3189163208008</v>
      </c>
      <c r="AI306" s="5">
        <v>1.08205533027649</v>
      </c>
      <c r="AK306" s="10">
        <v>16.3189163208008</v>
      </c>
      <c r="AL306" s="5">
        <v>1.08335471153259</v>
      </c>
      <c r="AN306" s="10">
        <v>16.3189163208008</v>
      </c>
      <c r="AO306" s="5">
        <v>1.08851194381714</v>
      </c>
      <c r="AQ306" s="10">
        <v>16.3189163208008</v>
      </c>
      <c r="AR306" s="5">
        <v>1.09332680702209</v>
      </c>
      <c r="AT306" s="10">
        <v>16.3189163208008</v>
      </c>
      <c r="AU306" s="5">
        <v>1.09583687782288</v>
      </c>
      <c r="AW306" s="10">
        <v>16.3189163208008</v>
      </c>
      <c r="AX306" s="5">
        <v>0.8536736369133</v>
      </c>
      <c r="AZ306" s="10">
        <v>16.3189163208008</v>
      </c>
      <c r="BA306" s="5">
        <v>0.854666650295258</v>
      </c>
      <c r="BC306" s="10">
        <v>16.3189163208008</v>
      </c>
      <c r="BD306" s="5">
        <v>0.856092035770416</v>
      </c>
      <c r="BF306" s="10">
        <v>16.3189163208008</v>
      </c>
      <c r="BG306" s="5">
        <v>0.859194576740265</v>
      </c>
      <c r="BI306" s="10">
        <v>16.3189163208008</v>
      </c>
      <c r="BJ306" s="5">
        <v>0.880779922008514</v>
      </c>
      <c r="BL306" s="10">
        <v>16.3189163208008</v>
      </c>
      <c r="BM306" s="5">
        <v>0.943188786506653</v>
      </c>
      <c r="BO306" s="10">
        <v>16.3189163208008</v>
      </c>
      <c r="BP306" s="5">
        <v>1.00695061683655</v>
      </c>
      <c r="BR306" s="10">
        <v>16.3189163208008</v>
      </c>
      <c r="BS306" s="5">
        <v>1.05079138278961</v>
      </c>
      <c r="BU306" s="10">
        <v>16.3189163208008</v>
      </c>
      <c r="BV306" s="5">
        <v>1.06621265411377</v>
      </c>
      <c r="BX306" s="10">
        <v>16.3189163208008</v>
      </c>
      <c r="BY306" s="5">
        <v>1.08035290241241</v>
      </c>
      <c r="CA306" s="10">
        <v>16.3189163208008</v>
      </c>
      <c r="CB306" s="5">
        <v>1.08844184875488</v>
      </c>
      <c r="CD306" s="10">
        <v>16.3189163208008</v>
      </c>
      <c r="CE306" s="5">
        <v>1.09230196475983</v>
      </c>
      <c r="CG306" s="10">
        <v>16.3189163208008</v>
      </c>
      <c r="CH306" s="5">
        <v>1.09449672698975</v>
      </c>
      <c r="CJ306" s="10">
        <v>16.3189163208008</v>
      </c>
      <c r="CK306" s="5">
        <v>1.09119665622711</v>
      </c>
      <c r="CM306" s="10">
        <v>16.3189163208008</v>
      </c>
      <c r="CN306" s="5">
        <v>1.08669602870941</v>
      </c>
      <c r="CP306" s="10">
        <v>16.3189163208008</v>
      </c>
      <c r="CQ306" s="5">
        <v>1.09452021121979</v>
      </c>
      <c r="CS306" s="10">
        <v>16.3189163208008</v>
      </c>
      <c r="CT306" s="5">
        <v>0.852691054344177</v>
      </c>
      <c r="CV306" s="10">
        <v>16.3189163208008</v>
      </c>
      <c r="CW306" s="5">
        <v>0.864817440509796</v>
      </c>
      <c r="CY306" s="10">
        <v>16.3189163208008</v>
      </c>
      <c r="CZ306" s="5">
        <v>0.867060661315918</v>
      </c>
      <c r="DB306" s="10">
        <v>16.3189163208008</v>
      </c>
      <c r="DC306" s="5">
        <v>0.869750618934631</v>
      </c>
      <c r="DE306" s="10">
        <v>16.3189163208008</v>
      </c>
      <c r="DF306" s="5">
        <v>0.880327761173248</v>
      </c>
      <c r="DH306" s="10">
        <v>16.3189163208008</v>
      </c>
      <c r="DI306" s="5">
        <v>0.939696609973907</v>
      </c>
      <c r="DK306" s="10">
        <v>16.3189163208008</v>
      </c>
      <c r="DL306" s="5">
        <v>0.997453331947327</v>
      </c>
      <c r="DN306" s="10">
        <v>16.3189163208008</v>
      </c>
      <c r="DO306" s="5">
        <v>1.03032755851746</v>
      </c>
      <c r="DQ306" s="10">
        <v>16.3189163208008</v>
      </c>
      <c r="DR306" s="5">
        <v>1.01523041725159</v>
      </c>
      <c r="DT306" s="10">
        <v>16.3189163208008</v>
      </c>
      <c r="DU306" s="5">
        <v>1.07783496379852</v>
      </c>
      <c r="DW306" s="10">
        <v>16.3189163208008</v>
      </c>
      <c r="DX306" s="5">
        <v>1.08124935626984</v>
      </c>
      <c r="DZ306" s="10">
        <v>16.3189163208008</v>
      </c>
      <c r="EA306" s="5">
        <v>1.09176075458527</v>
      </c>
      <c r="EC306" s="10">
        <v>16.3189163208008</v>
      </c>
      <c r="ED306" s="5">
        <v>1.0882922410965</v>
      </c>
      <c r="EF306" s="10">
        <v>16.3189163208008</v>
      </c>
      <c r="EG306" s="5">
        <v>1.0900365114212</v>
      </c>
      <c r="EI306" s="10">
        <v>16.3189163208008</v>
      </c>
      <c r="EJ306" s="5">
        <v>1.08760452270508</v>
      </c>
      <c r="EL306" s="10">
        <v>16.3189163208008</v>
      </c>
      <c r="EM306" s="5">
        <v>1.08919215202332</v>
      </c>
      <c r="EO306" s="10">
        <v>16.3189163208008</v>
      </c>
      <c r="EP306" s="5">
        <v>0.950365424156189</v>
      </c>
      <c r="ER306" s="10">
        <v>16.3189163208008</v>
      </c>
      <c r="ES306" s="5">
        <v>0.964317381381989</v>
      </c>
      <c r="EU306" s="10">
        <v>16.3189163208008</v>
      </c>
      <c r="EV306" s="5">
        <v>0.969260096549988</v>
      </c>
      <c r="EX306" s="10">
        <v>16.3189163208008</v>
      </c>
      <c r="EY306" s="5">
        <v>0.970999896526337</v>
      </c>
      <c r="FA306" s="10">
        <v>16.3189163208008</v>
      </c>
      <c r="FB306" s="5">
        <v>0.973847210407257</v>
      </c>
      <c r="FD306" s="10">
        <v>16.3189163208008</v>
      </c>
      <c r="FE306" s="5">
        <v>0.96328729391098</v>
      </c>
      <c r="FG306" s="10">
        <v>16.3189163208008</v>
      </c>
      <c r="FH306" s="5">
        <v>0.970693945884705</v>
      </c>
      <c r="FJ306" s="10">
        <v>16.3189163208008</v>
      </c>
      <c r="FK306" s="5">
        <v>0.968906223773956</v>
      </c>
      <c r="FM306" s="10">
        <v>16.3189163208008</v>
      </c>
      <c r="FN306" s="5">
        <v>0.973439157009125</v>
      </c>
      <c r="FP306" s="10">
        <v>16.3189163208008</v>
      </c>
      <c r="FQ306" s="5">
        <v>0.975289940834045</v>
      </c>
      <c r="FS306" s="10">
        <v>16.3189163208008</v>
      </c>
      <c r="FT306" s="5">
        <v>0.975374579429626</v>
      </c>
      <c r="FV306" s="10">
        <v>16.3189163208008</v>
      </c>
      <c r="FW306" s="5">
        <v>0.972892165184021</v>
      </c>
      <c r="FY306" s="10">
        <v>16.3189163208008</v>
      </c>
      <c r="FZ306" s="5">
        <v>0.975674092769623</v>
      </c>
      <c r="GB306" s="10">
        <v>16.3189163208008</v>
      </c>
      <c r="GC306" s="5">
        <v>0.973345518112183</v>
      </c>
      <c r="GE306" s="10">
        <v>16.3189163208008</v>
      </c>
      <c r="GF306" s="5">
        <v>0.973813951015472</v>
      </c>
      <c r="GH306" s="10">
        <v>16.3189163208008</v>
      </c>
      <c r="GI306" s="5">
        <v>0.973067402839661</v>
      </c>
      <c r="GK306" s="10">
        <v>16.3189163208008</v>
      </c>
      <c r="GL306" s="5">
        <v>0.949090242385864</v>
      </c>
      <c r="GN306" s="10">
        <v>16.3189163208008</v>
      </c>
      <c r="GO306" s="5">
        <v>0.963997423648834</v>
      </c>
      <c r="GQ306" s="10">
        <v>16.3189163208008</v>
      </c>
      <c r="GR306" s="5">
        <v>0.96355813741684</v>
      </c>
      <c r="GT306" s="10">
        <v>16.3189163208008</v>
      </c>
      <c r="GU306" s="5">
        <v>0.963655173778534</v>
      </c>
      <c r="GW306" s="10">
        <v>16.3189163208008</v>
      </c>
      <c r="GX306" s="5">
        <v>0.972280263900757</v>
      </c>
      <c r="GZ306" s="10">
        <v>16.3189163208008</v>
      </c>
      <c r="HA306" s="5">
        <v>0.960838675498962</v>
      </c>
      <c r="HC306" s="10">
        <v>16.3189163208008</v>
      </c>
      <c r="HD306" s="5">
        <v>0.97034478187561</v>
      </c>
      <c r="HF306" s="10">
        <v>16.3189163208008</v>
      </c>
      <c r="HG306" s="5">
        <v>0.971047580242157</v>
      </c>
      <c r="HI306" s="10">
        <v>16.3189163208008</v>
      </c>
      <c r="HJ306" s="5">
        <v>0.958856225013733</v>
      </c>
      <c r="HL306" s="10">
        <v>16.3189163208008</v>
      </c>
      <c r="HM306" s="5">
        <v>0.972914576530457</v>
      </c>
      <c r="HO306" s="10">
        <v>16.3189163208008</v>
      </c>
      <c r="HP306" s="5">
        <v>0.970868647098541</v>
      </c>
      <c r="HR306" s="10">
        <v>16.3189163208008</v>
      </c>
      <c r="HS306" s="5">
        <v>0.972367584705353</v>
      </c>
      <c r="HU306" s="10">
        <v>16.3189163208008</v>
      </c>
      <c r="HV306" s="5">
        <v>0.9705610871315</v>
      </c>
      <c r="HX306" s="10">
        <v>16.3189163208008</v>
      </c>
      <c r="HY306" s="5">
        <v>0.970860362052917</v>
      </c>
      <c r="IA306" s="10">
        <v>16.3189163208008</v>
      </c>
      <c r="IB306" s="5">
        <v>0.971992373466492</v>
      </c>
      <c r="ID306" s="10">
        <v>16.3189163208008</v>
      </c>
      <c r="IE306" s="5">
        <v>0.972564458847046</v>
      </c>
    </row>
    <row r="307">
      <c r="A307" s="10">
        <v>16.3934326171875</v>
      </c>
      <c r="B307" s="5">
        <v>0.840330719947815</v>
      </c>
      <c r="D307" s="10">
        <v>16.3934326171875</v>
      </c>
      <c r="E307" s="5">
        <v>0.851617574691772</v>
      </c>
      <c r="G307" s="10">
        <v>16.3934326171875</v>
      </c>
      <c r="H307" s="5">
        <v>0.857309222221375</v>
      </c>
      <c r="J307" s="10">
        <v>16.3934326171875</v>
      </c>
      <c r="K307" s="5">
        <v>0.858990967273712</v>
      </c>
      <c r="M307" s="10">
        <v>16.3934326171875</v>
      </c>
      <c r="N307" s="5">
        <v>0.861552655696869</v>
      </c>
      <c r="P307" s="10">
        <v>16.3934326171875</v>
      </c>
      <c r="Q307" s="5">
        <v>0.900916337966919</v>
      </c>
      <c r="S307" s="10">
        <v>16.3934326171875</v>
      </c>
      <c r="T307" s="5">
        <v>0.993646919727325</v>
      </c>
      <c r="V307" s="10">
        <v>16.3934326171875</v>
      </c>
      <c r="W307" s="5">
        <v>1.03269934654236</v>
      </c>
      <c r="Y307" s="10">
        <v>16.3934326171875</v>
      </c>
      <c r="Z307" s="5">
        <v>1.06385886669159</v>
      </c>
      <c r="AB307" s="10">
        <v>16.3934326171875</v>
      </c>
      <c r="AC307" s="5">
        <v>1.07233023643494</v>
      </c>
      <c r="AE307" s="10">
        <v>16.3934326171875</v>
      </c>
      <c r="AF307" s="5">
        <v>1.09406232833862</v>
      </c>
      <c r="AH307" s="10">
        <v>16.3934326171875</v>
      </c>
      <c r="AI307" s="5">
        <v>1.08220553398132</v>
      </c>
      <c r="AK307" s="10">
        <v>16.3934326171875</v>
      </c>
      <c r="AL307" s="5">
        <v>1.08472418785095</v>
      </c>
      <c r="AN307" s="10">
        <v>16.3934326171875</v>
      </c>
      <c r="AO307" s="5">
        <v>1.09003174304962</v>
      </c>
      <c r="AQ307" s="10">
        <v>16.3934326171875</v>
      </c>
      <c r="AR307" s="5">
        <v>1.09311592578888</v>
      </c>
      <c r="AT307" s="10">
        <v>16.3934326171875</v>
      </c>
      <c r="AU307" s="5">
        <v>1.0962188243866</v>
      </c>
      <c r="AW307" s="10">
        <v>16.3934326171875</v>
      </c>
      <c r="AX307" s="5">
        <v>0.854294836521149</v>
      </c>
      <c r="AZ307" s="10">
        <v>16.3934326171875</v>
      </c>
      <c r="BA307" s="5">
        <v>0.853262722492218</v>
      </c>
      <c r="BC307" s="10">
        <v>16.3934326171875</v>
      </c>
      <c r="BD307" s="5">
        <v>0.856797933578491</v>
      </c>
      <c r="BF307" s="10">
        <v>16.3934326171875</v>
      </c>
      <c r="BG307" s="5">
        <v>0.858417749404907</v>
      </c>
      <c r="BI307" s="10">
        <v>16.3934326171875</v>
      </c>
      <c r="BJ307" s="5">
        <v>0.878018021583557</v>
      </c>
      <c r="BL307" s="10">
        <v>16.3934326171875</v>
      </c>
      <c r="BM307" s="5">
        <v>0.943665862083435</v>
      </c>
      <c r="BO307" s="10">
        <v>16.3934326171875</v>
      </c>
      <c r="BP307" s="5">
        <v>1.00822722911835</v>
      </c>
      <c r="BR307" s="10">
        <v>16.3934326171875</v>
      </c>
      <c r="BS307" s="5">
        <v>1.05108654499054</v>
      </c>
      <c r="BU307" s="10">
        <v>16.3934326171875</v>
      </c>
      <c r="BV307" s="5">
        <v>1.06520521640778</v>
      </c>
      <c r="BX307" s="10">
        <v>16.3934326171875</v>
      </c>
      <c r="BY307" s="5">
        <v>1.08018398284912</v>
      </c>
      <c r="CA307" s="10">
        <v>16.3934326171875</v>
      </c>
      <c r="CB307" s="5">
        <v>1.08868968486786</v>
      </c>
      <c r="CD307" s="10">
        <v>16.3934326171875</v>
      </c>
      <c r="CE307" s="5">
        <v>1.09132218360901</v>
      </c>
      <c r="CG307" s="10">
        <v>16.3934326171875</v>
      </c>
      <c r="CH307" s="5">
        <v>1.09474182128906</v>
      </c>
      <c r="CJ307" s="10">
        <v>16.3934326171875</v>
      </c>
      <c r="CK307" s="5">
        <v>1.09063374996185</v>
      </c>
      <c r="CM307" s="10">
        <v>16.3934326171875</v>
      </c>
      <c r="CN307" s="5">
        <v>1.08827948570251</v>
      </c>
      <c r="CP307" s="10">
        <v>16.3934326171875</v>
      </c>
      <c r="CQ307" s="5">
        <v>1.09370350837708</v>
      </c>
      <c r="CS307" s="10">
        <v>16.3934326171875</v>
      </c>
      <c r="CT307" s="5">
        <v>0.852910757064819</v>
      </c>
      <c r="CV307" s="10">
        <v>16.3934326171875</v>
      </c>
      <c r="CW307" s="5">
        <v>0.865030884742737</v>
      </c>
      <c r="CY307" s="10">
        <v>16.3934326171875</v>
      </c>
      <c r="CZ307" s="5">
        <v>0.865199029445648</v>
      </c>
      <c r="DB307" s="10">
        <v>16.3934326171875</v>
      </c>
      <c r="DC307" s="5">
        <v>0.872111320495605</v>
      </c>
      <c r="DE307" s="10">
        <v>16.3934326171875</v>
      </c>
      <c r="DF307" s="5">
        <v>0.880845069885254</v>
      </c>
      <c r="DH307" s="10">
        <v>16.3934326171875</v>
      </c>
      <c r="DI307" s="5">
        <v>0.938768804073334</v>
      </c>
      <c r="DK307" s="10">
        <v>16.3934326171875</v>
      </c>
      <c r="DL307" s="5">
        <v>0.998864114284515</v>
      </c>
      <c r="DN307" s="10">
        <v>16.3934326171875</v>
      </c>
      <c r="DO307" s="5">
        <v>1.03273451328278</v>
      </c>
      <c r="DQ307" s="10">
        <v>16.3934326171875</v>
      </c>
      <c r="DR307" s="5">
        <v>1.01300382614136</v>
      </c>
      <c r="DT307" s="10">
        <v>16.3934326171875</v>
      </c>
      <c r="DU307" s="5">
        <v>1.07683718204498</v>
      </c>
      <c r="DW307" s="10">
        <v>16.3934326171875</v>
      </c>
      <c r="DX307" s="5">
        <v>1.08378410339355</v>
      </c>
      <c r="DZ307" s="10">
        <v>16.3934326171875</v>
      </c>
      <c r="EA307" s="5">
        <v>1.09082472324371</v>
      </c>
      <c r="EC307" s="10">
        <v>16.3934326171875</v>
      </c>
      <c r="ED307" s="5">
        <v>1.08801519870758</v>
      </c>
      <c r="EF307" s="10">
        <v>16.3934326171875</v>
      </c>
      <c r="EG307" s="5">
        <v>1.09184587001801</v>
      </c>
      <c r="EI307" s="10">
        <v>16.3934326171875</v>
      </c>
      <c r="EJ307" s="5">
        <v>1.08683025836945</v>
      </c>
      <c r="EL307" s="10">
        <v>16.3934326171875</v>
      </c>
      <c r="EM307" s="5">
        <v>1.09152853488922</v>
      </c>
      <c r="EO307" s="10">
        <v>16.3934326171875</v>
      </c>
      <c r="EP307" s="5">
        <v>0.950648963451386</v>
      </c>
      <c r="ER307" s="10">
        <v>16.3934326171875</v>
      </c>
      <c r="ES307" s="5">
        <v>0.965308904647827</v>
      </c>
      <c r="EU307" s="10">
        <v>16.3934326171875</v>
      </c>
      <c r="EV307" s="5">
        <v>0.969547808170319</v>
      </c>
      <c r="EX307" s="10">
        <v>16.3934326171875</v>
      </c>
      <c r="EY307" s="5">
        <v>0.972077965736389</v>
      </c>
      <c r="FA307" s="10">
        <v>16.3934326171875</v>
      </c>
      <c r="FB307" s="5">
        <v>0.973392307758331</v>
      </c>
      <c r="FD307" s="10">
        <v>16.3934326171875</v>
      </c>
      <c r="FE307" s="5">
        <v>0.963669240474701</v>
      </c>
      <c r="FG307" s="10">
        <v>16.3934326171875</v>
      </c>
      <c r="FH307" s="5">
        <v>0.97327595949173</v>
      </c>
      <c r="FJ307" s="10">
        <v>16.3934326171875</v>
      </c>
      <c r="FK307" s="5">
        <v>0.969502449035645</v>
      </c>
      <c r="FM307" s="10">
        <v>16.3934326171875</v>
      </c>
      <c r="FN307" s="5">
        <v>0.97409987449646</v>
      </c>
      <c r="FP307" s="10">
        <v>16.3934326171875</v>
      </c>
      <c r="FQ307" s="5">
        <v>0.975271642208099</v>
      </c>
      <c r="FS307" s="10">
        <v>16.3934326171875</v>
      </c>
      <c r="FT307" s="5">
        <v>0.975008606910706</v>
      </c>
      <c r="FV307" s="10">
        <v>16.3934326171875</v>
      </c>
      <c r="FW307" s="5">
        <v>0.972936511039734</v>
      </c>
      <c r="FY307" s="10">
        <v>16.3934326171875</v>
      </c>
      <c r="FZ307" s="5">
        <v>0.974919378757477</v>
      </c>
      <c r="GB307" s="10">
        <v>16.3934326171875</v>
      </c>
      <c r="GC307" s="5">
        <v>0.974491596221924</v>
      </c>
      <c r="GE307" s="10">
        <v>16.3934326171875</v>
      </c>
      <c r="GF307" s="5">
        <v>0.972720324993134</v>
      </c>
      <c r="GH307" s="10">
        <v>16.3934326171875</v>
      </c>
      <c r="GI307" s="5">
        <v>0.973035216331482</v>
      </c>
      <c r="GK307" s="10">
        <v>16.3934326171875</v>
      </c>
      <c r="GL307" s="5">
        <v>0.94714617729187</v>
      </c>
      <c r="GN307" s="10">
        <v>16.3934326171875</v>
      </c>
      <c r="GO307" s="5">
        <v>0.964142322540283</v>
      </c>
      <c r="GQ307" s="10">
        <v>16.3934326171875</v>
      </c>
      <c r="GR307" s="5">
        <v>0.964777708053589</v>
      </c>
      <c r="GT307" s="10">
        <v>16.3934326171875</v>
      </c>
      <c r="GU307" s="5">
        <v>0.962484419345856</v>
      </c>
      <c r="GW307" s="10">
        <v>16.3934326171875</v>
      </c>
      <c r="GX307" s="5">
        <v>0.971044063568115</v>
      </c>
      <c r="GZ307" s="10">
        <v>16.3934326171875</v>
      </c>
      <c r="HA307" s="5">
        <v>0.960660040378571</v>
      </c>
      <c r="HC307" s="10">
        <v>16.3934326171875</v>
      </c>
      <c r="HD307" s="5">
        <v>0.97069239616394</v>
      </c>
      <c r="HF307" s="10">
        <v>16.3934326171875</v>
      </c>
      <c r="HG307" s="5">
        <v>0.970853924751282</v>
      </c>
      <c r="HI307" s="10">
        <v>16.3934326171875</v>
      </c>
      <c r="HJ307" s="5">
        <v>0.95963728427887</v>
      </c>
      <c r="HL307" s="10">
        <v>16.3934326171875</v>
      </c>
      <c r="HM307" s="5">
        <v>0.971454977989197</v>
      </c>
      <c r="HO307" s="10">
        <v>16.3934326171875</v>
      </c>
      <c r="HP307" s="5">
        <v>0.970345377922058</v>
      </c>
      <c r="HR307" s="10">
        <v>16.3934326171875</v>
      </c>
      <c r="HS307" s="5">
        <v>0.972343921661377</v>
      </c>
      <c r="HU307" s="10">
        <v>16.3934326171875</v>
      </c>
      <c r="HV307" s="5">
        <v>0.971518278121948</v>
      </c>
      <c r="HX307" s="10">
        <v>16.3934326171875</v>
      </c>
      <c r="HY307" s="5">
        <v>0.972041189670563</v>
      </c>
      <c r="IA307" s="10">
        <v>16.3934326171875</v>
      </c>
      <c r="IB307" s="5">
        <v>0.971065223217011</v>
      </c>
      <c r="ID307" s="10">
        <v>16.3934326171875</v>
      </c>
      <c r="IE307" s="5">
        <v>0.971138775348663</v>
      </c>
    </row>
    <row r="308">
      <c r="A308" s="10">
        <v>16.4679489135742</v>
      </c>
      <c r="B308" s="5">
        <v>0.839375436306</v>
      </c>
      <c r="D308" s="10">
        <v>16.4679489135742</v>
      </c>
      <c r="E308" s="5">
        <v>0.850009858608246</v>
      </c>
      <c r="G308" s="10">
        <v>16.4679489135742</v>
      </c>
      <c r="H308" s="5">
        <v>0.855368256568909</v>
      </c>
      <c r="J308" s="10">
        <v>16.4679489135742</v>
      </c>
      <c r="K308" s="5">
        <v>0.858394503593445</v>
      </c>
      <c r="M308" s="10">
        <v>16.4679489135742</v>
      </c>
      <c r="N308" s="5">
        <v>0.860627412796021</v>
      </c>
      <c r="P308" s="10">
        <v>16.4679489135742</v>
      </c>
      <c r="Q308" s="5">
        <v>0.902157247066498</v>
      </c>
      <c r="S308" s="10">
        <v>16.4679489135742</v>
      </c>
      <c r="T308" s="5">
        <v>0.994128882884979</v>
      </c>
      <c r="V308" s="10">
        <v>16.4679489135742</v>
      </c>
      <c r="W308" s="5">
        <v>1.03056371212006</v>
      </c>
      <c r="Y308" s="10">
        <v>16.4679489135742</v>
      </c>
      <c r="Z308" s="5">
        <v>1.06421422958374</v>
      </c>
      <c r="AB308" s="10">
        <v>16.4679489135742</v>
      </c>
      <c r="AC308" s="5">
        <v>1.07466471195221</v>
      </c>
      <c r="AE308" s="10">
        <v>16.4679489135742</v>
      </c>
      <c r="AF308" s="5">
        <v>1.09257423877716</v>
      </c>
      <c r="AH308" s="10">
        <v>16.4679489135742</v>
      </c>
      <c r="AI308" s="5">
        <v>1.08152997493744</v>
      </c>
      <c r="AK308" s="10">
        <v>16.4679489135742</v>
      </c>
      <c r="AL308" s="5">
        <v>1.08392822742462</v>
      </c>
      <c r="AN308" s="10">
        <v>16.4679489135742</v>
      </c>
      <c r="AO308" s="5">
        <v>1.09116876125336</v>
      </c>
      <c r="AQ308" s="10">
        <v>16.4679489135742</v>
      </c>
      <c r="AR308" s="5">
        <v>1.09170925617218</v>
      </c>
      <c r="AT308" s="10">
        <v>16.4679489135742</v>
      </c>
      <c r="AU308" s="5">
        <v>1.09731960296631</v>
      </c>
      <c r="AW308" s="10">
        <v>16.4679489135742</v>
      </c>
      <c r="AX308" s="5">
        <v>0.853021681308746</v>
      </c>
      <c r="AZ308" s="10">
        <v>16.4679489135742</v>
      </c>
      <c r="BA308" s="5">
        <v>0.855095386505127</v>
      </c>
      <c r="BC308" s="10">
        <v>16.4679489135742</v>
      </c>
      <c r="BD308" s="5">
        <v>0.858518600463867</v>
      </c>
      <c r="BF308" s="10">
        <v>16.4679489135742</v>
      </c>
      <c r="BG308" s="5">
        <v>0.859248876571655</v>
      </c>
      <c r="BI308" s="10">
        <v>16.4679489135742</v>
      </c>
      <c r="BJ308" s="5">
        <v>0.880218148231506</v>
      </c>
      <c r="BL308" s="10">
        <v>16.4679489135742</v>
      </c>
      <c r="BM308" s="5">
        <v>0.941543579101563</v>
      </c>
      <c r="BO308" s="10">
        <v>16.4679489135742</v>
      </c>
      <c r="BP308" s="5">
        <v>1.00631701946259</v>
      </c>
      <c r="BR308" s="10">
        <v>16.4679489135742</v>
      </c>
      <c r="BS308" s="5">
        <v>1.04913008213043</v>
      </c>
      <c r="BU308" s="10">
        <v>16.4679489135742</v>
      </c>
      <c r="BV308" s="5">
        <v>1.06790459156036</v>
      </c>
      <c r="BX308" s="10">
        <v>16.4679489135742</v>
      </c>
      <c r="BY308" s="5">
        <v>1.08408439159393</v>
      </c>
      <c r="CA308" s="10">
        <v>16.4679489135742</v>
      </c>
      <c r="CB308" s="5">
        <v>1.08932399749756</v>
      </c>
      <c r="CD308" s="10">
        <v>16.4679489135742</v>
      </c>
      <c r="CE308" s="5">
        <v>1.09076344966888</v>
      </c>
      <c r="CG308" s="10">
        <v>16.4679489135742</v>
      </c>
      <c r="CH308" s="5">
        <v>1.09592187404633</v>
      </c>
      <c r="CJ308" s="10">
        <v>16.4679489135742</v>
      </c>
      <c r="CK308" s="5">
        <v>1.09455180168152</v>
      </c>
      <c r="CM308" s="10">
        <v>16.4679489135742</v>
      </c>
      <c r="CN308" s="5">
        <v>1.08831834793091</v>
      </c>
      <c r="CP308" s="10">
        <v>16.4679489135742</v>
      </c>
      <c r="CQ308" s="5">
        <v>1.09502577781677</v>
      </c>
      <c r="CS308" s="10">
        <v>16.4679489135742</v>
      </c>
      <c r="CT308" s="5">
        <v>0.85362720489502</v>
      </c>
      <c r="CV308" s="10">
        <v>16.4679489135742</v>
      </c>
      <c r="CW308" s="5">
        <v>0.865588963031769</v>
      </c>
      <c r="CY308" s="10">
        <v>16.4679489135742</v>
      </c>
      <c r="CZ308" s="5">
        <v>0.866481602191925</v>
      </c>
      <c r="DB308" s="10">
        <v>16.4679489135742</v>
      </c>
      <c r="DC308" s="5">
        <v>0.869936108589172</v>
      </c>
      <c r="DE308" s="10">
        <v>16.4679489135742</v>
      </c>
      <c r="DF308" s="5">
        <v>0.880363285541534</v>
      </c>
      <c r="DH308" s="10">
        <v>16.4679489135742</v>
      </c>
      <c r="DI308" s="5">
        <v>0.940697491168976</v>
      </c>
      <c r="DK308" s="10">
        <v>16.4679489135742</v>
      </c>
      <c r="DL308" s="5">
        <v>1.00075352191925</v>
      </c>
      <c r="DN308" s="10">
        <v>16.4679489135742</v>
      </c>
      <c r="DO308" s="5">
        <v>1.03254389762878</v>
      </c>
      <c r="DQ308" s="10">
        <v>16.4679489135742</v>
      </c>
      <c r="DR308" s="5">
        <v>1.01527047157288</v>
      </c>
      <c r="DT308" s="10">
        <v>16.4679489135742</v>
      </c>
      <c r="DU308" s="5">
        <v>1.0763795375824</v>
      </c>
      <c r="DW308" s="10">
        <v>16.4679489135742</v>
      </c>
      <c r="DX308" s="5">
        <v>1.08301043510437</v>
      </c>
      <c r="DZ308" s="10">
        <v>16.4679489135742</v>
      </c>
      <c r="EA308" s="5">
        <v>1.09168016910553</v>
      </c>
      <c r="EC308" s="10">
        <v>16.4679489135742</v>
      </c>
      <c r="ED308" s="5">
        <v>1.08867990970612</v>
      </c>
      <c r="EF308" s="10">
        <v>16.4679489135742</v>
      </c>
      <c r="EG308" s="5">
        <v>1.09007787704468</v>
      </c>
      <c r="EI308" s="10">
        <v>16.4679489135742</v>
      </c>
      <c r="EJ308" s="5">
        <v>1.08818328380585</v>
      </c>
      <c r="EL308" s="10">
        <v>16.4679489135742</v>
      </c>
      <c r="EM308" s="5">
        <v>1.090083360672</v>
      </c>
      <c r="EO308" s="10">
        <v>16.4679489135742</v>
      </c>
      <c r="EP308" s="5">
        <v>0.950350880622864</v>
      </c>
      <c r="ER308" s="10">
        <v>16.4679489135742</v>
      </c>
      <c r="ES308" s="5">
        <v>0.964630901813507</v>
      </c>
      <c r="EU308" s="10">
        <v>16.4679489135742</v>
      </c>
      <c r="EV308" s="5">
        <v>0.970010161399841</v>
      </c>
      <c r="EX308" s="10">
        <v>16.4679489135742</v>
      </c>
      <c r="EY308" s="5">
        <v>0.973736703395844</v>
      </c>
      <c r="FA308" s="10">
        <v>16.4679489135742</v>
      </c>
      <c r="FB308" s="5">
        <v>0.975242495536804</v>
      </c>
      <c r="FD308" s="10">
        <v>16.4679489135742</v>
      </c>
      <c r="FE308" s="5">
        <v>0.962830007076263</v>
      </c>
      <c r="FG308" s="10">
        <v>16.4679489135742</v>
      </c>
      <c r="FH308" s="5">
        <v>0.971616089344025</v>
      </c>
      <c r="FJ308" s="10">
        <v>16.4679489135742</v>
      </c>
      <c r="FK308" s="5">
        <v>0.968840420246124</v>
      </c>
      <c r="FM308" s="10">
        <v>16.4679489135742</v>
      </c>
      <c r="FN308" s="5">
        <v>0.974436104297638</v>
      </c>
      <c r="FP308" s="10">
        <v>16.4679489135742</v>
      </c>
      <c r="FQ308" s="5">
        <v>0.97418349981308</v>
      </c>
      <c r="FS308" s="10">
        <v>16.4679489135742</v>
      </c>
      <c r="FT308" s="5">
        <v>0.974447786808014</v>
      </c>
      <c r="FV308" s="10">
        <v>16.4679489135742</v>
      </c>
      <c r="FW308" s="5">
        <v>0.973892033100128</v>
      </c>
      <c r="FY308" s="10">
        <v>16.4679489135742</v>
      </c>
      <c r="FZ308" s="5">
        <v>0.972902834415436</v>
      </c>
      <c r="GB308" s="10">
        <v>16.4679489135742</v>
      </c>
      <c r="GC308" s="5">
        <v>0.973546743392944</v>
      </c>
      <c r="GE308" s="10">
        <v>16.4679489135742</v>
      </c>
      <c r="GF308" s="5">
        <v>0.973875164985657</v>
      </c>
      <c r="GH308" s="10">
        <v>16.4679489135742</v>
      </c>
      <c r="GI308" s="5">
        <v>0.974913835525513</v>
      </c>
      <c r="GK308" s="10">
        <v>16.4679489135742</v>
      </c>
      <c r="GL308" s="5">
        <v>0.948576271533966</v>
      </c>
      <c r="GN308" s="10">
        <v>16.4679489135742</v>
      </c>
      <c r="GO308" s="5">
        <v>0.963448405265808</v>
      </c>
      <c r="GQ308" s="10">
        <v>16.4679489135742</v>
      </c>
      <c r="GR308" s="5">
        <v>0.964712083339691</v>
      </c>
      <c r="GT308" s="10">
        <v>16.4679489135742</v>
      </c>
      <c r="GU308" s="5">
        <v>0.963216543197632</v>
      </c>
      <c r="GW308" s="10">
        <v>16.4679489135742</v>
      </c>
      <c r="GX308" s="5">
        <v>0.971734523773193</v>
      </c>
      <c r="GZ308" s="10">
        <v>16.4679489135742</v>
      </c>
      <c r="HA308" s="5">
        <v>0.959401607513428</v>
      </c>
      <c r="HC308" s="10">
        <v>16.4679489135742</v>
      </c>
      <c r="HD308" s="5">
        <v>0.969445765018463</v>
      </c>
      <c r="HF308" s="10">
        <v>16.4679489135742</v>
      </c>
      <c r="HG308" s="5">
        <v>0.97111964225769</v>
      </c>
      <c r="HI308" s="10">
        <v>16.4679489135742</v>
      </c>
      <c r="HJ308" s="5">
        <v>0.958747148513794</v>
      </c>
      <c r="HL308" s="10">
        <v>16.4679489135742</v>
      </c>
      <c r="HM308" s="5">
        <v>0.972688674926758</v>
      </c>
      <c r="HO308" s="10">
        <v>16.4679489135742</v>
      </c>
      <c r="HP308" s="5">
        <v>0.971296429634094</v>
      </c>
      <c r="HR308" s="10">
        <v>16.4679489135742</v>
      </c>
      <c r="HS308" s="5">
        <v>0.973179996013641</v>
      </c>
      <c r="HU308" s="10">
        <v>16.4679489135742</v>
      </c>
      <c r="HV308" s="5">
        <v>0.971501290798187</v>
      </c>
      <c r="HX308" s="10">
        <v>16.4679489135742</v>
      </c>
      <c r="HY308" s="5">
        <v>0.973546326160431</v>
      </c>
      <c r="IA308" s="10">
        <v>16.4679489135742</v>
      </c>
      <c r="IB308" s="5">
        <v>0.97344982624054</v>
      </c>
      <c r="ID308" s="10">
        <v>16.4679489135742</v>
      </c>
      <c r="IE308" s="5">
        <v>0.969264328479767</v>
      </c>
    </row>
    <row r="309">
      <c r="A309" s="10">
        <v>16.5424613952637</v>
      </c>
      <c r="B309" s="5">
        <v>0.840448617935181</v>
      </c>
      <c r="D309" s="10">
        <v>16.5424613952637</v>
      </c>
      <c r="E309" s="5">
        <v>0.850690364837646</v>
      </c>
      <c r="G309" s="10">
        <v>16.5424613952637</v>
      </c>
      <c r="H309" s="5">
        <v>0.856800198554993</v>
      </c>
      <c r="J309" s="10">
        <v>16.5424613952637</v>
      </c>
      <c r="K309" s="5">
        <v>0.858564436435699</v>
      </c>
      <c r="M309" s="10">
        <v>16.5424613952637</v>
      </c>
      <c r="N309" s="5">
        <v>0.860548555850983</v>
      </c>
      <c r="P309" s="10">
        <v>16.5424613952637</v>
      </c>
      <c r="Q309" s="5">
        <v>0.902984440326691</v>
      </c>
      <c r="S309" s="10">
        <v>16.5424613952637</v>
      </c>
      <c r="T309" s="5">
        <v>0.994758725166321</v>
      </c>
      <c r="V309" s="10">
        <v>16.5424613952637</v>
      </c>
      <c r="W309" s="5">
        <v>1.03208720684052</v>
      </c>
      <c r="Y309" s="10">
        <v>16.5424613952637</v>
      </c>
      <c r="Z309" s="5">
        <v>1.0623254776001</v>
      </c>
      <c r="AB309" s="10">
        <v>16.5424613952637</v>
      </c>
      <c r="AC309" s="5">
        <v>1.07488489151001</v>
      </c>
      <c r="AE309" s="10">
        <v>16.5424613952637</v>
      </c>
      <c r="AF309" s="5">
        <v>1.09358763694763</v>
      </c>
      <c r="AH309" s="10">
        <v>16.5424613952637</v>
      </c>
      <c r="AI309" s="5">
        <v>1.08228051662445</v>
      </c>
      <c r="AK309" s="10">
        <v>16.5424613952637</v>
      </c>
      <c r="AL309" s="5">
        <v>1.08517789840698</v>
      </c>
      <c r="AN309" s="10">
        <v>16.5424613952637</v>
      </c>
      <c r="AO309" s="5">
        <v>1.09121310710907</v>
      </c>
      <c r="AQ309" s="10">
        <v>16.5424613952637</v>
      </c>
      <c r="AR309" s="5">
        <v>1.09363949298859</v>
      </c>
      <c r="AT309" s="10">
        <v>16.5424613952637</v>
      </c>
      <c r="AU309" s="5">
        <v>1.09679532051086</v>
      </c>
      <c r="AW309" s="10">
        <v>16.5424613952637</v>
      </c>
      <c r="AX309" s="5">
        <v>0.852199137210846</v>
      </c>
      <c r="AZ309" s="10">
        <v>16.5424613952637</v>
      </c>
      <c r="BA309" s="5">
        <v>0.853331029415131</v>
      </c>
      <c r="BC309" s="10">
        <v>16.5424613952637</v>
      </c>
      <c r="BD309" s="5">
        <v>0.85631263256073</v>
      </c>
      <c r="BF309" s="10">
        <v>16.5424613952637</v>
      </c>
      <c r="BG309" s="5">
        <v>0.858325898647308</v>
      </c>
      <c r="BI309" s="10">
        <v>16.5424613952637</v>
      </c>
      <c r="BJ309" s="5">
        <v>0.87809818983078</v>
      </c>
      <c r="BL309" s="10">
        <v>16.5424613952637</v>
      </c>
      <c r="BM309" s="5">
        <v>0.943543553352356</v>
      </c>
      <c r="BO309" s="10">
        <v>16.5424613952637</v>
      </c>
      <c r="BP309" s="5">
        <v>1.00613069534302</v>
      </c>
      <c r="BR309" s="10">
        <v>16.5424613952637</v>
      </c>
      <c r="BS309" s="5">
        <v>1.05075013637543</v>
      </c>
      <c r="BU309" s="10">
        <v>16.5424613952637</v>
      </c>
      <c r="BV309" s="5">
        <v>1.06599736213684</v>
      </c>
      <c r="BX309" s="10">
        <v>16.5424613952637</v>
      </c>
      <c r="BY309" s="5">
        <v>1.08116674423218</v>
      </c>
      <c r="CA309" s="10">
        <v>16.5424613952637</v>
      </c>
      <c r="CB309" s="5">
        <v>1.08757436275482</v>
      </c>
      <c r="CD309" s="10">
        <v>16.5424613952637</v>
      </c>
      <c r="CE309" s="5">
        <v>1.0912276506424</v>
      </c>
      <c r="CG309" s="10">
        <v>16.5424613952637</v>
      </c>
      <c r="CH309" s="5">
        <v>1.09639394283295</v>
      </c>
      <c r="CJ309" s="10">
        <v>16.5424613952637</v>
      </c>
      <c r="CK309" s="5">
        <v>1.09410011768341</v>
      </c>
      <c r="CM309" s="10">
        <v>16.5424613952637</v>
      </c>
      <c r="CN309" s="5">
        <v>1.08994841575623</v>
      </c>
      <c r="CP309" s="10">
        <v>16.5424613952637</v>
      </c>
      <c r="CQ309" s="5">
        <v>1.09430241584778</v>
      </c>
      <c r="CS309" s="10">
        <v>16.5424613952637</v>
      </c>
      <c r="CT309" s="5">
        <v>0.852348208427429</v>
      </c>
      <c r="CV309" s="10">
        <v>16.5424613952637</v>
      </c>
      <c r="CW309" s="5">
        <v>0.86533659696579</v>
      </c>
      <c r="CY309" s="10">
        <v>16.5424613952637</v>
      </c>
      <c r="CZ309" s="5">
        <v>0.866122663021088</v>
      </c>
      <c r="DB309" s="10">
        <v>16.5424613952637</v>
      </c>
      <c r="DC309" s="5">
        <v>0.870168149471283</v>
      </c>
      <c r="DE309" s="10">
        <v>16.5424613952637</v>
      </c>
      <c r="DF309" s="5">
        <v>0.878791153430939</v>
      </c>
      <c r="DH309" s="10">
        <v>16.5424613952637</v>
      </c>
      <c r="DI309" s="5">
        <v>0.939752757549286</v>
      </c>
      <c r="DK309" s="10">
        <v>16.5424613952637</v>
      </c>
      <c r="DL309" s="5">
        <v>0.999634861946106</v>
      </c>
      <c r="DN309" s="10">
        <v>16.5424613952637</v>
      </c>
      <c r="DO309" s="5">
        <v>1.03109693527222</v>
      </c>
      <c r="DQ309" s="10">
        <v>16.5424613952637</v>
      </c>
      <c r="DR309" s="5">
        <v>1.01414287090302</v>
      </c>
      <c r="DT309" s="10">
        <v>16.5424613952637</v>
      </c>
      <c r="DU309" s="5">
        <v>1.07722723484039</v>
      </c>
      <c r="DW309" s="10">
        <v>16.5424613952637</v>
      </c>
      <c r="DX309" s="5">
        <v>1.08508837223053</v>
      </c>
      <c r="DZ309" s="10">
        <v>16.5424613952637</v>
      </c>
      <c r="EA309" s="5">
        <v>1.09230148792267</v>
      </c>
      <c r="EC309" s="10">
        <v>16.5424613952637</v>
      </c>
      <c r="ED309" s="5">
        <v>1.087287068367</v>
      </c>
      <c r="EF309" s="10">
        <v>16.5424613952637</v>
      </c>
      <c r="EG309" s="5">
        <v>1.08977806568146</v>
      </c>
      <c r="EI309" s="10">
        <v>16.5424613952637</v>
      </c>
      <c r="EJ309" s="5">
        <v>1.0874742269516</v>
      </c>
      <c r="EL309" s="10">
        <v>16.5424613952637</v>
      </c>
      <c r="EM309" s="5">
        <v>1.0898505449295</v>
      </c>
      <c r="EO309" s="10">
        <v>16.5424613952637</v>
      </c>
      <c r="EP309" s="5">
        <v>0.950470626354218</v>
      </c>
      <c r="ER309" s="10">
        <v>16.5424613952637</v>
      </c>
      <c r="ES309" s="5">
        <v>0.965295016765594</v>
      </c>
      <c r="EU309" s="10">
        <v>16.5424613952637</v>
      </c>
      <c r="EV309" s="5">
        <v>0.969830572605133</v>
      </c>
      <c r="EX309" s="10">
        <v>16.5424613952637</v>
      </c>
      <c r="EY309" s="5">
        <v>0.97243732213974</v>
      </c>
      <c r="FA309" s="10">
        <v>16.5424613952637</v>
      </c>
      <c r="FB309" s="5">
        <v>0.973407626152039</v>
      </c>
      <c r="FD309" s="10">
        <v>16.5424613952637</v>
      </c>
      <c r="FE309" s="5">
        <v>0.963019669055939</v>
      </c>
      <c r="FG309" s="10">
        <v>16.5424613952637</v>
      </c>
      <c r="FH309" s="5">
        <v>0.971783757209778</v>
      </c>
      <c r="FJ309" s="10">
        <v>16.5424613952637</v>
      </c>
      <c r="FK309" s="5">
        <v>0.969450771808624</v>
      </c>
      <c r="FM309" s="10">
        <v>16.5424613952637</v>
      </c>
      <c r="FN309" s="5">
        <v>0.973779380321503</v>
      </c>
      <c r="FP309" s="10">
        <v>16.5424613952637</v>
      </c>
      <c r="FQ309" s="5">
        <v>0.975486516952515</v>
      </c>
      <c r="FS309" s="10">
        <v>16.5424613952637</v>
      </c>
      <c r="FT309" s="5">
        <v>0.976170063018799</v>
      </c>
      <c r="FV309" s="10">
        <v>16.5424613952637</v>
      </c>
      <c r="FW309" s="5">
        <v>0.972859919071198</v>
      </c>
      <c r="FY309" s="10">
        <v>16.5424613952637</v>
      </c>
      <c r="FZ309" s="5">
        <v>0.974855482578278</v>
      </c>
      <c r="GB309" s="10">
        <v>16.5424613952637</v>
      </c>
      <c r="GC309" s="5">
        <v>0.974762797355652</v>
      </c>
      <c r="GE309" s="10">
        <v>16.5424613952637</v>
      </c>
      <c r="GF309" s="5">
        <v>0.972295880317688</v>
      </c>
      <c r="GH309" s="10">
        <v>16.5424613952637</v>
      </c>
      <c r="GI309" s="5">
        <v>0.974499523639679</v>
      </c>
      <c r="GK309" s="10">
        <v>16.5424613952637</v>
      </c>
      <c r="GL309" s="5">
        <v>0.94834291934967</v>
      </c>
      <c r="GN309" s="10">
        <v>16.5424613952637</v>
      </c>
      <c r="GO309" s="5">
        <v>0.96430629491806</v>
      </c>
      <c r="GQ309" s="10">
        <v>16.5424613952637</v>
      </c>
      <c r="GR309" s="5">
        <v>0.965382635593414</v>
      </c>
      <c r="GT309" s="10">
        <v>16.5424613952637</v>
      </c>
      <c r="GU309" s="5">
        <v>0.963204443454742</v>
      </c>
      <c r="GW309" s="10">
        <v>16.5424613952637</v>
      </c>
      <c r="GX309" s="5">
        <v>0.970064222812653</v>
      </c>
      <c r="GZ309" s="10">
        <v>16.5424613952637</v>
      </c>
      <c r="HA309" s="5">
        <v>0.960013270378113</v>
      </c>
      <c r="HC309" s="10">
        <v>16.5424613952637</v>
      </c>
      <c r="HD309" s="5">
        <v>0.96899825334549</v>
      </c>
      <c r="HF309" s="10">
        <v>16.5424613952637</v>
      </c>
      <c r="HG309" s="5">
        <v>0.971002578735352</v>
      </c>
      <c r="HI309" s="10">
        <v>16.5424613952637</v>
      </c>
      <c r="HJ309" s="5">
        <v>0.957403302192688</v>
      </c>
      <c r="HL309" s="10">
        <v>16.5424613952637</v>
      </c>
      <c r="HM309" s="5">
        <v>0.971831440925598</v>
      </c>
      <c r="HO309" s="10">
        <v>16.5424613952637</v>
      </c>
      <c r="HP309" s="5">
        <v>0.970491230487823</v>
      </c>
      <c r="HR309" s="10">
        <v>16.5424613952637</v>
      </c>
      <c r="HS309" s="5">
        <v>0.972091436386108</v>
      </c>
      <c r="HU309" s="10">
        <v>16.5424613952637</v>
      </c>
      <c r="HV309" s="5">
        <v>0.972624480724335</v>
      </c>
      <c r="HX309" s="10">
        <v>16.5424613952637</v>
      </c>
      <c r="HY309" s="5">
        <v>0.972208440303802</v>
      </c>
      <c r="IA309" s="10">
        <v>16.5424613952637</v>
      </c>
      <c r="IB309" s="5">
        <v>0.971514582633972</v>
      </c>
      <c r="ID309" s="10">
        <v>16.5424613952637</v>
      </c>
      <c r="IE309" s="5">
        <v>0.96963757276535</v>
      </c>
    </row>
    <row r="310">
      <c r="A310" s="10">
        <v>16.6169776916504</v>
      </c>
      <c r="B310" s="5">
        <v>0.840928316116333</v>
      </c>
      <c r="D310" s="10">
        <v>16.6169776916504</v>
      </c>
      <c r="E310" s="5">
        <v>0.849962115287781</v>
      </c>
      <c r="G310" s="10">
        <v>16.6169776916504</v>
      </c>
      <c r="H310" s="5">
        <v>0.856549561023712</v>
      </c>
      <c r="J310" s="10">
        <v>16.6169776916504</v>
      </c>
      <c r="K310" s="5">
        <v>0.859259605407715</v>
      </c>
      <c r="M310" s="10">
        <v>16.6169776916504</v>
      </c>
      <c r="N310" s="5">
        <v>0.861004948616028</v>
      </c>
      <c r="P310" s="10">
        <v>16.6169776916504</v>
      </c>
      <c r="Q310" s="5">
        <v>0.901231288909912</v>
      </c>
      <c r="S310" s="10">
        <v>16.6169776916504</v>
      </c>
      <c r="T310" s="5">
        <v>0.995213270187378</v>
      </c>
      <c r="V310" s="10">
        <v>16.6169776916504</v>
      </c>
      <c r="W310" s="5">
        <v>1.0322573184967</v>
      </c>
      <c r="Y310" s="10">
        <v>16.6169776916504</v>
      </c>
      <c r="Z310" s="5">
        <v>1.06406939029694</v>
      </c>
      <c r="AB310" s="10">
        <v>16.6169776916504</v>
      </c>
      <c r="AC310" s="5">
        <v>1.07239699363708</v>
      </c>
      <c r="AE310" s="10">
        <v>16.6169776916504</v>
      </c>
      <c r="AF310" s="5">
        <v>1.09443235397339</v>
      </c>
      <c r="AH310" s="10">
        <v>16.6169776916504</v>
      </c>
      <c r="AI310" s="5">
        <v>1.08147740364075</v>
      </c>
      <c r="AK310" s="10">
        <v>16.6169776916504</v>
      </c>
      <c r="AL310" s="5">
        <v>1.08192527294159</v>
      </c>
      <c r="AN310" s="10">
        <v>16.6169776916504</v>
      </c>
      <c r="AO310" s="5">
        <v>1.09116315841675</v>
      </c>
      <c r="AQ310" s="10">
        <v>16.6169776916504</v>
      </c>
      <c r="AR310" s="5">
        <v>1.09380352497101</v>
      </c>
      <c r="AT310" s="10">
        <v>16.6169776916504</v>
      </c>
      <c r="AU310" s="5">
        <v>1.09639096260071</v>
      </c>
      <c r="AW310" s="10">
        <v>16.6169776916504</v>
      </c>
      <c r="AX310" s="5">
        <v>0.852711081504822</v>
      </c>
      <c r="AZ310" s="10">
        <v>16.6169776916504</v>
      </c>
      <c r="BA310" s="5">
        <v>0.855171322822571</v>
      </c>
      <c r="BC310" s="10">
        <v>16.6169776916504</v>
      </c>
      <c r="BD310" s="5">
        <v>0.859458327293396</v>
      </c>
      <c r="BF310" s="10">
        <v>16.6169776916504</v>
      </c>
      <c r="BG310" s="5">
        <v>0.859754204750061</v>
      </c>
      <c r="BI310" s="10">
        <v>16.6169776916504</v>
      </c>
      <c r="BJ310" s="5">
        <v>0.879977464675903</v>
      </c>
      <c r="BL310" s="10">
        <v>16.6169776916504</v>
      </c>
      <c r="BM310" s="5">
        <v>0.942705690860748</v>
      </c>
      <c r="BO310" s="10">
        <v>16.6169776916504</v>
      </c>
      <c r="BP310" s="5">
        <v>1.00791049003601</v>
      </c>
      <c r="BR310" s="10">
        <v>16.6169776916504</v>
      </c>
      <c r="BS310" s="5">
        <v>1.05075013637543</v>
      </c>
      <c r="BU310" s="10">
        <v>16.6169776916504</v>
      </c>
      <c r="BV310" s="5">
        <v>1.06592047214508</v>
      </c>
      <c r="BX310" s="10">
        <v>16.6169776916504</v>
      </c>
      <c r="BY310" s="5">
        <v>1.08285593986511</v>
      </c>
      <c r="CA310" s="10">
        <v>16.6169776916504</v>
      </c>
      <c r="CB310" s="5">
        <v>1.08893024921417</v>
      </c>
      <c r="CD310" s="10">
        <v>16.6169776916504</v>
      </c>
      <c r="CE310" s="5">
        <v>1.09112453460693</v>
      </c>
      <c r="CG310" s="10">
        <v>16.6169776916504</v>
      </c>
      <c r="CH310" s="5">
        <v>1.09453296661377</v>
      </c>
      <c r="CJ310" s="10">
        <v>16.6169776916504</v>
      </c>
      <c r="CK310" s="5">
        <v>1.09351491928101</v>
      </c>
      <c r="CM310" s="10">
        <v>16.6169776916504</v>
      </c>
      <c r="CN310" s="5">
        <v>1.08701431751251</v>
      </c>
      <c r="CP310" s="10">
        <v>16.6169776916504</v>
      </c>
      <c r="CQ310" s="5">
        <v>1.09676015377045</v>
      </c>
      <c r="CS310" s="10">
        <v>16.6169776916504</v>
      </c>
      <c r="CT310" s="5">
        <v>0.853328287601471</v>
      </c>
      <c r="CV310" s="10">
        <v>16.6169776916504</v>
      </c>
      <c r="CW310" s="5">
        <v>0.866083860397339</v>
      </c>
      <c r="CY310" s="10">
        <v>16.6169776916504</v>
      </c>
      <c r="CZ310" s="5">
        <v>0.864261090755463</v>
      </c>
      <c r="DB310" s="10">
        <v>16.6169776916504</v>
      </c>
      <c r="DC310" s="5">
        <v>0.870425820350647</v>
      </c>
      <c r="DE310" s="10">
        <v>16.6169776916504</v>
      </c>
      <c r="DF310" s="5">
        <v>0.880038738250732</v>
      </c>
      <c r="DH310" s="10">
        <v>16.6169776916504</v>
      </c>
      <c r="DI310" s="5">
        <v>0.937930941581726</v>
      </c>
      <c r="DK310" s="10">
        <v>16.6169776916504</v>
      </c>
      <c r="DL310" s="5">
        <v>0.999796450138092</v>
      </c>
      <c r="DN310" s="10">
        <v>16.6169776916504</v>
      </c>
      <c r="DO310" s="5">
        <v>1.03041219711304</v>
      </c>
      <c r="DQ310" s="10">
        <v>16.6169776916504</v>
      </c>
      <c r="DR310" s="5">
        <v>1.01213383674622</v>
      </c>
      <c r="DT310" s="10">
        <v>16.6169776916504</v>
      </c>
      <c r="DU310" s="5">
        <v>1.07511174678802</v>
      </c>
      <c r="DW310" s="10">
        <v>16.6169776916504</v>
      </c>
      <c r="DX310" s="5">
        <v>1.08406400680542</v>
      </c>
      <c r="DZ310" s="10">
        <v>16.6169776916504</v>
      </c>
      <c r="EA310" s="5">
        <v>1.09221267700195</v>
      </c>
      <c r="EC310" s="10">
        <v>16.6169776916504</v>
      </c>
      <c r="ED310" s="5">
        <v>1.08875119686127</v>
      </c>
      <c r="EF310" s="10">
        <v>16.6169776916504</v>
      </c>
      <c r="EG310" s="5">
        <v>1.09045004844666</v>
      </c>
      <c r="EI310" s="10">
        <v>16.6169776916504</v>
      </c>
      <c r="EJ310" s="5">
        <v>1.09031879901886</v>
      </c>
      <c r="EL310" s="10">
        <v>16.6169776916504</v>
      </c>
      <c r="EM310" s="5">
        <v>1.09073376655579</v>
      </c>
      <c r="EO310" s="10">
        <v>16.6169776916504</v>
      </c>
      <c r="EP310" s="5">
        <v>0.951122343540192</v>
      </c>
      <c r="ER310" s="10">
        <v>16.6169776916504</v>
      </c>
      <c r="ES310" s="5">
        <v>0.964807331562042</v>
      </c>
      <c r="EU310" s="10">
        <v>16.6169776916504</v>
      </c>
      <c r="EV310" s="5">
        <v>0.969301879405975</v>
      </c>
      <c r="EX310" s="10">
        <v>16.6169776916504</v>
      </c>
      <c r="EY310" s="5">
        <v>0.971928060054779</v>
      </c>
      <c r="FA310" s="10">
        <v>16.6169776916504</v>
      </c>
      <c r="FB310" s="5">
        <v>0.974659860134125</v>
      </c>
      <c r="FD310" s="10">
        <v>16.6169776916504</v>
      </c>
      <c r="FE310" s="5">
        <v>0.963874518871307</v>
      </c>
      <c r="FG310" s="10">
        <v>16.6169776916504</v>
      </c>
      <c r="FH310" s="5">
        <v>0.97021609544754</v>
      </c>
      <c r="FJ310" s="10">
        <v>16.6169776916504</v>
      </c>
      <c r="FK310" s="5">
        <v>0.968802928924561</v>
      </c>
      <c r="FM310" s="10">
        <v>16.6169776916504</v>
      </c>
      <c r="FN310" s="5">
        <v>0.97280615568161</v>
      </c>
      <c r="FP310" s="10">
        <v>16.6169776916504</v>
      </c>
      <c r="FQ310" s="5">
        <v>0.974448680877686</v>
      </c>
      <c r="FS310" s="10">
        <v>16.6169776916504</v>
      </c>
      <c r="FT310" s="5">
        <v>0.975116014480591</v>
      </c>
      <c r="FV310" s="10">
        <v>16.6169776916504</v>
      </c>
      <c r="FW310" s="5">
        <v>0.971912443637848</v>
      </c>
      <c r="FY310" s="10">
        <v>16.6169776916504</v>
      </c>
      <c r="FZ310" s="5">
        <v>0.974551975727081</v>
      </c>
      <c r="GB310" s="10">
        <v>16.6169776916504</v>
      </c>
      <c r="GC310" s="5">
        <v>0.97432541847229</v>
      </c>
      <c r="GE310" s="10">
        <v>16.6169776916504</v>
      </c>
      <c r="GF310" s="5">
        <v>0.973907768726349</v>
      </c>
      <c r="GH310" s="10">
        <v>16.6169776916504</v>
      </c>
      <c r="GI310" s="5">
        <v>0.973618507385254</v>
      </c>
      <c r="GK310" s="10">
        <v>16.6169776916504</v>
      </c>
      <c r="GL310" s="5">
        <v>0.948658168315887</v>
      </c>
      <c r="GN310" s="10">
        <v>16.6169776916504</v>
      </c>
      <c r="GO310" s="5">
        <v>0.963476955890656</v>
      </c>
      <c r="GQ310" s="10">
        <v>16.6169776916504</v>
      </c>
      <c r="GR310" s="5">
        <v>0.96444970369339</v>
      </c>
      <c r="GT310" s="10">
        <v>16.6169776916504</v>
      </c>
      <c r="GU310" s="5">
        <v>0.963219583034515</v>
      </c>
      <c r="GW310" s="10">
        <v>16.6169776916504</v>
      </c>
      <c r="GX310" s="5">
        <v>0.970640480518341</v>
      </c>
      <c r="GZ310" s="10">
        <v>16.6169776916504</v>
      </c>
      <c r="HA310" s="5">
        <v>0.959074139595032</v>
      </c>
      <c r="HC310" s="10">
        <v>16.6169776916504</v>
      </c>
      <c r="HD310" s="5">
        <v>0.972034990787506</v>
      </c>
      <c r="HF310" s="10">
        <v>16.6169776916504</v>
      </c>
      <c r="HG310" s="5">
        <v>0.972691237926483</v>
      </c>
      <c r="HI310" s="10">
        <v>16.6169776916504</v>
      </c>
      <c r="HJ310" s="5">
        <v>0.959303021430969</v>
      </c>
      <c r="HL310" s="10">
        <v>16.6169776916504</v>
      </c>
      <c r="HM310" s="5">
        <v>0.972082555294037</v>
      </c>
      <c r="HO310" s="10">
        <v>16.6169776916504</v>
      </c>
      <c r="HP310" s="5">
        <v>0.969696223735809</v>
      </c>
      <c r="HR310" s="10">
        <v>16.6169776916504</v>
      </c>
      <c r="HS310" s="5">
        <v>0.970537483692169</v>
      </c>
      <c r="HU310" s="10">
        <v>16.6169776916504</v>
      </c>
      <c r="HV310" s="5">
        <v>0.971616148948669</v>
      </c>
      <c r="HX310" s="10">
        <v>16.6169776916504</v>
      </c>
      <c r="HY310" s="5">
        <v>0.971379101276398</v>
      </c>
      <c r="IA310" s="10">
        <v>16.6169776916504</v>
      </c>
      <c r="IB310" s="5">
        <v>0.971603691577911</v>
      </c>
      <c r="ID310" s="10">
        <v>16.6169776916504</v>
      </c>
      <c r="IE310" s="5">
        <v>0.971344232559204</v>
      </c>
    </row>
    <row r="311">
      <c r="A311" s="10">
        <v>16.6914939880371</v>
      </c>
      <c r="B311" s="5">
        <v>0.839517712593079</v>
      </c>
      <c r="D311" s="10">
        <v>16.6914939880371</v>
      </c>
      <c r="E311" s="5">
        <v>0.849962115287781</v>
      </c>
      <c r="G311" s="10">
        <v>16.6914939880371</v>
      </c>
      <c r="H311" s="5">
        <v>0.857058525085449</v>
      </c>
      <c r="J311" s="10">
        <v>16.6914939880371</v>
      </c>
      <c r="K311" s="5">
        <v>0.859030544757843</v>
      </c>
      <c r="M311" s="10">
        <v>16.6914939880371</v>
      </c>
      <c r="N311" s="5">
        <v>0.861054718494415</v>
      </c>
      <c r="P311" s="10">
        <v>16.6914939880371</v>
      </c>
      <c r="Q311" s="5">
        <v>0.902909278869629</v>
      </c>
      <c r="S311" s="10">
        <v>16.6914939880371</v>
      </c>
      <c r="T311" s="5">
        <v>0.99545431137085</v>
      </c>
      <c r="V311" s="10">
        <v>16.6914939880371</v>
      </c>
      <c r="W311" s="5">
        <v>1.02999925613403</v>
      </c>
      <c r="Y311" s="10">
        <v>16.6914939880371</v>
      </c>
      <c r="Z311" s="5">
        <v>1.06404972076416</v>
      </c>
      <c r="AB311" s="10">
        <v>16.6914939880371</v>
      </c>
      <c r="AC311" s="5">
        <v>1.07233703136444</v>
      </c>
      <c r="AE311" s="10">
        <v>16.6914939880371</v>
      </c>
      <c r="AF311" s="5">
        <v>1.09234082698822</v>
      </c>
      <c r="AH311" s="10">
        <v>16.6914939880371</v>
      </c>
      <c r="AI311" s="5">
        <v>1.08349668979645</v>
      </c>
      <c r="AK311" s="10">
        <v>16.6914939880371</v>
      </c>
      <c r="AL311" s="5">
        <v>1.08566570281982</v>
      </c>
      <c r="AN311" s="10">
        <v>16.6914939880371</v>
      </c>
      <c r="AO311" s="5">
        <v>1.09049201011658</v>
      </c>
      <c r="AQ311" s="10">
        <v>16.6914939880371</v>
      </c>
      <c r="AR311" s="5">
        <v>1.09342849254608</v>
      </c>
      <c r="AT311" s="10">
        <v>16.6914939880371</v>
      </c>
      <c r="AU311" s="5">
        <v>1.09724473953247</v>
      </c>
      <c r="AW311" s="10">
        <v>16.6914939880371</v>
      </c>
      <c r="AX311" s="5">
        <v>0.853223085403442</v>
      </c>
      <c r="AZ311" s="10">
        <v>16.6914939880371</v>
      </c>
      <c r="BA311" s="5">
        <v>0.854791879653931</v>
      </c>
      <c r="BC311" s="10">
        <v>16.6914939880371</v>
      </c>
      <c r="BD311" s="5">
        <v>0.856806755065918</v>
      </c>
      <c r="BF311" s="10">
        <v>16.6914939880371</v>
      </c>
      <c r="BG311" s="5">
        <v>0.859925448894501</v>
      </c>
      <c r="BI311" s="10">
        <v>16.6914939880371</v>
      </c>
      <c r="BJ311" s="5">
        <v>0.879723370075226</v>
      </c>
      <c r="BL311" s="10">
        <v>16.6914939880371</v>
      </c>
      <c r="BM311" s="5">
        <v>0.942509949207306</v>
      </c>
      <c r="BO311" s="10">
        <v>16.6914939880371</v>
      </c>
      <c r="BP311" s="5">
        <v>1.00910317897797</v>
      </c>
      <c r="BR311" s="10">
        <v>16.6914939880371</v>
      </c>
      <c r="BS311" s="5">
        <v>1.05032455921173</v>
      </c>
      <c r="BU311" s="10">
        <v>16.6914939880371</v>
      </c>
      <c r="BV311" s="5">
        <v>1.06796622276306</v>
      </c>
      <c r="BX311" s="10">
        <v>16.6914939880371</v>
      </c>
      <c r="BY311" s="5">
        <v>1.0804603099823</v>
      </c>
      <c r="CA311" s="10">
        <v>16.6914939880371</v>
      </c>
      <c r="CB311" s="5">
        <v>1.08829605579376</v>
      </c>
      <c r="CD311" s="10">
        <v>16.6914939880371</v>
      </c>
      <c r="CE311" s="5">
        <v>1.09216451644897</v>
      </c>
      <c r="CG311" s="10">
        <v>16.6914939880371</v>
      </c>
      <c r="CH311" s="5">
        <v>1.09486889839172</v>
      </c>
      <c r="CJ311" s="10">
        <v>16.6914939880371</v>
      </c>
      <c r="CK311" s="5">
        <v>1.09529256820679</v>
      </c>
      <c r="CM311" s="10">
        <v>16.6914939880371</v>
      </c>
      <c r="CN311" s="5">
        <v>1.08759641647339</v>
      </c>
      <c r="CP311" s="10">
        <v>16.6914939880371</v>
      </c>
      <c r="CQ311" s="5">
        <v>1.09487020969391</v>
      </c>
      <c r="CS311" s="10">
        <v>16.6914939880371</v>
      </c>
      <c r="CT311" s="5">
        <v>0.853877663612366</v>
      </c>
      <c r="CV311" s="10">
        <v>16.6914939880371</v>
      </c>
      <c r="CW311" s="5">
        <v>0.864598989486694</v>
      </c>
      <c r="CY311" s="10">
        <v>16.6914939880371</v>
      </c>
      <c r="CZ311" s="5">
        <v>0.866424143314362</v>
      </c>
      <c r="DB311" s="10">
        <v>16.6914939880371</v>
      </c>
      <c r="DC311" s="5">
        <v>0.86992073059082</v>
      </c>
      <c r="DE311" s="10">
        <v>16.6914939880371</v>
      </c>
      <c r="DF311" s="5">
        <v>0.879638016223907</v>
      </c>
      <c r="DH311" s="10">
        <v>16.6914939880371</v>
      </c>
      <c r="DI311" s="5">
        <v>0.939578533172607</v>
      </c>
      <c r="DK311" s="10">
        <v>16.6914939880371</v>
      </c>
      <c r="DL311" s="5">
        <v>0.999150037765503</v>
      </c>
      <c r="DN311" s="10">
        <v>16.6914939880371</v>
      </c>
      <c r="DO311" s="5">
        <v>1.03063809871674</v>
      </c>
      <c r="DQ311" s="10">
        <v>16.6914939880371</v>
      </c>
      <c r="DR311" s="5">
        <v>1.01373076438904</v>
      </c>
      <c r="DT311" s="10">
        <v>16.6914939880371</v>
      </c>
      <c r="DU311" s="5">
        <v>1.07367134094238</v>
      </c>
      <c r="DW311" s="10">
        <v>16.6914939880371</v>
      </c>
      <c r="DX311" s="5">
        <v>1.08250200748444</v>
      </c>
      <c r="DZ311" s="10">
        <v>16.6914939880371</v>
      </c>
      <c r="EA311" s="5">
        <v>1.09006607532501</v>
      </c>
      <c r="EC311" s="10">
        <v>16.6914939880371</v>
      </c>
      <c r="ED311" s="5">
        <v>1.08859288692474</v>
      </c>
      <c r="EF311" s="10">
        <v>16.6914939880371</v>
      </c>
      <c r="EG311" s="5">
        <v>1.09074997901917</v>
      </c>
      <c r="EI311" s="10">
        <v>16.6914939880371</v>
      </c>
      <c r="EJ311" s="5">
        <v>1.08834624290466</v>
      </c>
      <c r="EL311" s="10">
        <v>16.6914939880371</v>
      </c>
      <c r="EM311" s="5">
        <v>1.09042859077454</v>
      </c>
      <c r="EO311" s="10">
        <v>16.6914939880371</v>
      </c>
      <c r="EP311" s="5">
        <v>0.949868619441986</v>
      </c>
      <c r="ER311" s="10">
        <v>16.6914939880371</v>
      </c>
      <c r="ES311" s="5">
        <v>0.964637815952301</v>
      </c>
      <c r="EU311" s="10">
        <v>16.6914939880371</v>
      </c>
      <c r="EV311" s="5">
        <v>0.968869090080261</v>
      </c>
      <c r="EX311" s="10">
        <v>16.6914939880371</v>
      </c>
      <c r="EY311" s="5">
        <v>0.972082793712616</v>
      </c>
      <c r="FA311" s="10">
        <v>16.6914939880371</v>
      </c>
      <c r="FB311" s="5">
        <v>0.973267138004303</v>
      </c>
      <c r="FD311" s="10">
        <v>16.6914939880371</v>
      </c>
      <c r="FE311" s="5">
        <v>0.963565289974213</v>
      </c>
      <c r="FG311" s="10">
        <v>16.6914939880371</v>
      </c>
      <c r="FH311" s="5">
        <v>0.971293270587921</v>
      </c>
      <c r="FJ311" s="10">
        <v>16.6914939880371</v>
      </c>
      <c r="FK311" s="5">
        <v>0.970629155635834</v>
      </c>
      <c r="FM311" s="10">
        <v>16.6914939880371</v>
      </c>
      <c r="FN311" s="5">
        <v>0.973542034626007</v>
      </c>
      <c r="FP311" s="10">
        <v>16.6914939880371</v>
      </c>
      <c r="FQ311" s="5">
        <v>0.974352657794952</v>
      </c>
      <c r="FS311" s="10">
        <v>16.6914939880371</v>
      </c>
      <c r="FT311" s="5">
        <v>0.974360287189484</v>
      </c>
      <c r="FV311" s="10">
        <v>16.6914939880371</v>
      </c>
      <c r="FW311" s="5">
        <v>0.973206639289856</v>
      </c>
      <c r="FY311" s="10">
        <v>16.6914939880371</v>
      </c>
      <c r="FZ311" s="5">
        <v>0.97422456741333</v>
      </c>
      <c r="GB311" s="10">
        <v>16.6914939880371</v>
      </c>
      <c r="GC311" s="5">
        <v>0.976411998271942</v>
      </c>
      <c r="GE311" s="10">
        <v>16.6914939880371</v>
      </c>
      <c r="GF311" s="5">
        <v>0.972479522228241</v>
      </c>
      <c r="GH311" s="10">
        <v>16.6914939880371</v>
      </c>
      <c r="GI311" s="5">
        <v>0.973747253417969</v>
      </c>
      <c r="GK311" s="10">
        <v>16.6914939880371</v>
      </c>
      <c r="GL311" s="5">
        <v>0.948479473590851</v>
      </c>
      <c r="GN311" s="10">
        <v>16.6914939880371</v>
      </c>
      <c r="GO311" s="5">
        <v>0.963507831096649</v>
      </c>
      <c r="GQ311" s="10">
        <v>16.6914939880371</v>
      </c>
      <c r="GR311" s="5">
        <v>0.963538706302643</v>
      </c>
      <c r="GT311" s="10">
        <v>16.6914939880371</v>
      </c>
      <c r="GU311" s="5">
        <v>0.962030708789825</v>
      </c>
      <c r="GW311" s="10">
        <v>16.6914939880371</v>
      </c>
      <c r="GX311" s="5">
        <v>0.971518754959106</v>
      </c>
      <c r="GZ311" s="10">
        <v>16.6914939880371</v>
      </c>
      <c r="HA311" s="5">
        <v>0.959342062473297</v>
      </c>
      <c r="HC311" s="10">
        <v>16.6914939880371</v>
      </c>
      <c r="HD311" s="5">
        <v>0.969078123569489</v>
      </c>
      <c r="HF311" s="10">
        <v>16.6914939880371</v>
      </c>
      <c r="HG311" s="5">
        <v>0.970660328865051</v>
      </c>
      <c r="HI311" s="10">
        <v>16.6914939880371</v>
      </c>
      <c r="HJ311" s="5">
        <v>0.958694398403168</v>
      </c>
      <c r="HL311" s="10">
        <v>16.6914939880371</v>
      </c>
      <c r="HM311" s="5">
        <v>0.973000764846802</v>
      </c>
      <c r="HO311" s="10">
        <v>16.6914939880371</v>
      </c>
      <c r="HP311" s="5">
        <v>0.971995890140533</v>
      </c>
      <c r="HR311" s="10">
        <v>16.6914939880371</v>
      </c>
      <c r="HS311" s="5">
        <v>0.972706735134125</v>
      </c>
      <c r="HU311" s="10">
        <v>16.6914939880371</v>
      </c>
      <c r="HV311" s="5">
        <v>0.972288310527802</v>
      </c>
      <c r="HX311" s="10">
        <v>16.6914939880371</v>
      </c>
      <c r="HY311" s="5">
        <v>0.972123146057129</v>
      </c>
      <c r="IA311" s="10">
        <v>16.6914939880371</v>
      </c>
      <c r="IB311" s="5">
        <v>0.972445785999298</v>
      </c>
      <c r="ID311" s="10">
        <v>16.6914939880371</v>
      </c>
      <c r="IE311" s="5">
        <v>0.970228791236877</v>
      </c>
    </row>
    <row r="312">
      <c r="A312" s="10">
        <v>16.7660102844238</v>
      </c>
      <c r="B312" s="5">
        <v>0.839314460754395</v>
      </c>
      <c r="D312" s="10">
        <v>16.7660102844238</v>
      </c>
      <c r="E312" s="5">
        <v>0.84954822063446</v>
      </c>
      <c r="G312" s="10">
        <v>16.7660102844238</v>
      </c>
      <c r="H312" s="5">
        <v>0.855831682682037</v>
      </c>
      <c r="J312" s="10">
        <v>16.7660102844238</v>
      </c>
      <c r="K312" s="5">
        <v>0.858564436435699</v>
      </c>
      <c r="M312" s="10">
        <v>16.7660102844238</v>
      </c>
      <c r="N312" s="5">
        <v>0.860681354999542</v>
      </c>
      <c r="P312" s="10">
        <v>16.7660102844238</v>
      </c>
      <c r="Q312" s="5">
        <v>0.901964545249939</v>
      </c>
      <c r="S312" s="10">
        <v>16.7660102844238</v>
      </c>
      <c r="T312" s="5">
        <v>0.996034801006317</v>
      </c>
      <c r="V312" s="10">
        <v>16.7660102844238</v>
      </c>
      <c r="W312" s="5">
        <v>1.03328430652618</v>
      </c>
      <c r="Y312" s="10">
        <v>16.7660102844238</v>
      </c>
      <c r="Z312" s="5">
        <v>1.06362843513489</v>
      </c>
      <c r="AB312" s="10">
        <v>16.7660102844238</v>
      </c>
      <c r="AC312" s="5">
        <v>1.07272386550903</v>
      </c>
      <c r="AE312" s="10">
        <v>16.7660102844238</v>
      </c>
      <c r="AF312" s="5">
        <v>1.09366822242737</v>
      </c>
      <c r="AH312" s="10">
        <v>16.7660102844238</v>
      </c>
      <c r="AI312" s="5">
        <v>1.08118462562561</v>
      </c>
      <c r="AK312" s="10">
        <v>16.7660102844238</v>
      </c>
      <c r="AL312" s="5">
        <v>1.082892537117</v>
      </c>
      <c r="AN312" s="10">
        <v>16.7660102844238</v>
      </c>
      <c r="AO312" s="5">
        <v>1.08885025978088</v>
      </c>
      <c r="AQ312" s="10">
        <v>16.7660102844238</v>
      </c>
      <c r="AR312" s="5">
        <v>1.09192800521851</v>
      </c>
      <c r="AT312" s="10">
        <v>16.7660102844238</v>
      </c>
      <c r="AU312" s="5">
        <v>1.09538006782532</v>
      </c>
      <c r="AW312" s="10">
        <v>16.7660102844238</v>
      </c>
      <c r="AX312" s="5">
        <v>0.85169392824173</v>
      </c>
      <c r="AZ312" s="10">
        <v>16.7660102844238</v>
      </c>
      <c r="BA312" s="5">
        <v>0.854177176952362</v>
      </c>
      <c r="BC312" s="10">
        <v>16.7660102844238</v>
      </c>
      <c r="BD312" s="5">
        <v>0.857393562793732</v>
      </c>
      <c r="BF312" s="10">
        <v>16.7660102844238</v>
      </c>
      <c r="BG312" s="5">
        <v>0.859198808670044</v>
      </c>
      <c r="BI312" s="10">
        <v>16.7660102844238</v>
      </c>
      <c r="BJ312" s="5">
        <v>0.879729986190796</v>
      </c>
      <c r="BL312" s="10">
        <v>16.7660102844238</v>
      </c>
      <c r="BM312" s="5">
        <v>0.942265272140503</v>
      </c>
      <c r="BO312" s="10">
        <v>16.7660102844238</v>
      </c>
      <c r="BP312" s="5">
        <v>1.0040340423584</v>
      </c>
      <c r="BR312" s="10">
        <v>16.7660102844238</v>
      </c>
      <c r="BS312" s="5">
        <v>1.05096304416656</v>
      </c>
      <c r="BU312" s="10">
        <v>16.7660102844238</v>
      </c>
      <c r="BV312" s="5">
        <v>1.06565129756927</v>
      </c>
      <c r="BX312" s="10">
        <v>16.7660102844238</v>
      </c>
      <c r="BY312" s="5">
        <v>1.08289420604706</v>
      </c>
      <c r="CA312" s="10">
        <v>16.7660102844238</v>
      </c>
      <c r="CB312" s="5">
        <v>1.08984160423279</v>
      </c>
      <c r="CD312" s="10">
        <v>16.7660102844238</v>
      </c>
      <c r="CE312" s="5">
        <v>1.09139096736908</v>
      </c>
      <c r="CG312" s="10">
        <v>16.7660102844238</v>
      </c>
      <c r="CH312" s="5">
        <v>1.09407007694244</v>
      </c>
      <c r="CJ312" s="10">
        <v>16.7660102844238</v>
      </c>
      <c r="CK312" s="5">
        <v>1.09346306324005</v>
      </c>
      <c r="CM312" s="10">
        <v>16.7660102844238</v>
      </c>
      <c r="CN312" s="5">
        <v>1.08817851543427</v>
      </c>
      <c r="CP312" s="10">
        <v>16.7660102844238</v>
      </c>
      <c r="CQ312" s="5">
        <v>1.09414684772491</v>
      </c>
      <c r="CS312" s="10">
        <v>16.7660102844238</v>
      </c>
      <c r="CT312" s="5">
        <v>0.852383375167847</v>
      </c>
      <c r="CV312" s="10">
        <v>16.7660102844238</v>
      </c>
      <c r="CW312" s="5">
        <v>0.866040229797363</v>
      </c>
      <c r="CY312" s="10">
        <v>16.7660102844238</v>
      </c>
      <c r="CZ312" s="5">
        <v>0.865864276885986</v>
      </c>
      <c r="DB312" s="10">
        <v>16.7660102844238</v>
      </c>
      <c r="DC312" s="5">
        <v>0.869781494140625</v>
      </c>
      <c r="DE312" s="10">
        <v>16.7660102844238</v>
      </c>
      <c r="DF312" s="5">
        <v>0.880292236804962</v>
      </c>
      <c r="DH312" s="10">
        <v>16.7660102844238</v>
      </c>
      <c r="DI312" s="5">
        <v>0.939589738845825</v>
      </c>
      <c r="DK312" s="10">
        <v>16.7660102844238</v>
      </c>
      <c r="DL312" s="5">
        <v>0.997739195823669</v>
      </c>
      <c r="DN312" s="10">
        <v>16.7660102844238</v>
      </c>
      <c r="DO312" s="5">
        <v>1.02960050106049</v>
      </c>
      <c r="DQ312" s="10">
        <v>16.7660102844238</v>
      </c>
      <c r="DR312" s="5">
        <v>1.01523613929749</v>
      </c>
      <c r="DT312" s="10">
        <v>16.7660102844238</v>
      </c>
      <c r="DU312" s="5">
        <v>1.07592189311981</v>
      </c>
      <c r="DW312" s="10">
        <v>16.7660102844238</v>
      </c>
      <c r="DX312" s="5">
        <v>1.08441781997681</v>
      </c>
      <c r="DZ312" s="10">
        <v>16.7660102844238</v>
      </c>
      <c r="EA312" s="5">
        <v>1.09097003936768</v>
      </c>
      <c r="EC312" s="10">
        <v>16.7660102844238</v>
      </c>
      <c r="ED312" s="5">
        <v>1.08655905723572</v>
      </c>
      <c r="EF312" s="10">
        <v>16.7660102844238</v>
      </c>
      <c r="EG312" s="5">
        <v>1.09081196784973</v>
      </c>
      <c r="EI312" s="10">
        <v>16.7660102844238</v>
      </c>
      <c r="EJ312" s="5">
        <v>1.08875381946564</v>
      </c>
      <c r="EL312" s="10">
        <v>16.7660102844238</v>
      </c>
      <c r="EM312" s="5">
        <v>1.0913679599762</v>
      </c>
      <c r="EO312" s="10">
        <v>16.7660102844238</v>
      </c>
      <c r="EP312" s="5">
        <v>0.951005518436432</v>
      </c>
      <c r="ER312" s="10">
        <v>16.7660102844238</v>
      </c>
      <c r="ES312" s="5">
        <v>0.964828252792358</v>
      </c>
      <c r="EU312" s="10">
        <v>16.7660102844238</v>
      </c>
      <c r="EV312" s="5">
        <v>0.96916663646698</v>
      </c>
      <c r="EX312" s="10">
        <v>16.7660102844238</v>
      </c>
      <c r="EY312" s="5">
        <v>0.971961438655853</v>
      </c>
      <c r="FA312" s="10">
        <v>16.7660102844238</v>
      </c>
      <c r="FB312" s="5">
        <v>0.973813951015472</v>
      </c>
      <c r="FD312" s="10">
        <v>16.7660102844238</v>
      </c>
      <c r="FE312" s="5">
        <v>0.96322238445282</v>
      </c>
      <c r="FG312" s="10">
        <v>16.7660102844238</v>
      </c>
      <c r="FH312" s="5">
        <v>0.972307682037354</v>
      </c>
      <c r="FJ312" s="10">
        <v>16.7660102844238</v>
      </c>
      <c r="FK312" s="5">
        <v>0.970122158527374</v>
      </c>
      <c r="FM312" s="10">
        <v>16.7660102844238</v>
      </c>
      <c r="FN312" s="5">
        <v>0.97110503911972</v>
      </c>
      <c r="FP312" s="10">
        <v>16.7660102844238</v>
      </c>
      <c r="FQ312" s="5">
        <v>0.975225925445557</v>
      </c>
      <c r="FS312" s="10">
        <v>16.7660102844238</v>
      </c>
      <c r="FT312" s="5">
        <v>0.974793791770935</v>
      </c>
      <c r="FV312" s="10">
        <v>16.7660102844238</v>
      </c>
      <c r="FW312" s="5">
        <v>0.973904132843018</v>
      </c>
      <c r="FY312" s="10">
        <v>16.7660102844238</v>
      </c>
      <c r="FZ312" s="5">
        <v>0.973945081233978</v>
      </c>
      <c r="GB312" s="10">
        <v>16.7660102844238</v>
      </c>
      <c r="GC312" s="5">
        <v>0.973831057548523</v>
      </c>
      <c r="GE312" s="10">
        <v>16.7660102844238</v>
      </c>
      <c r="GF312" s="5">
        <v>0.971789956092834</v>
      </c>
      <c r="GH312" s="10">
        <v>16.7660102844238</v>
      </c>
      <c r="GI312" s="5">
        <v>0.972222566604614</v>
      </c>
      <c r="GK312" s="10">
        <v>16.7660102844238</v>
      </c>
      <c r="GL312" s="5">
        <v>0.94834041595459</v>
      </c>
      <c r="GN312" s="10">
        <v>16.7660102844238</v>
      </c>
      <c r="GO312" s="5">
        <v>0.963236927986145</v>
      </c>
      <c r="GQ312" s="10">
        <v>16.7660102844238</v>
      </c>
      <c r="GR312" s="5">
        <v>0.96444970369339</v>
      </c>
      <c r="GT312" s="10">
        <v>16.7660102844238</v>
      </c>
      <c r="GU312" s="5">
        <v>0.962623596191406</v>
      </c>
      <c r="GW312" s="10">
        <v>16.7660102844238</v>
      </c>
      <c r="GX312" s="5">
        <v>0.970909595489502</v>
      </c>
      <c r="GZ312" s="10">
        <v>16.7660102844238</v>
      </c>
      <c r="HA312" s="5">
        <v>0.960584282875061</v>
      </c>
      <c r="HC312" s="10">
        <v>16.7660102844238</v>
      </c>
      <c r="HD312" s="5">
        <v>0.970560550689697</v>
      </c>
      <c r="HF312" s="10">
        <v>16.7660102844238</v>
      </c>
      <c r="HG312" s="5">
        <v>0.970394611358643</v>
      </c>
      <c r="HI312" s="10">
        <v>16.7660102844238</v>
      </c>
      <c r="HJ312" s="5">
        <v>0.958085775375366</v>
      </c>
      <c r="HL312" s="10">
        <v>16.7660102844238</v>
      </c>
      <c r="HM312" s="5">
        <v>0.971953511238098</v>
      </c>
      <c r="HO312" s="10">
        <v>16.7660102844238</v>
      </c>
      <c r="HP312" s="5">
        <v>0.970365464687347</v>
      </c>
      <c r="HR312" s="10">
        <v>16.7660102844238</v>
      </c>
      <c r="HS312" s="5">
        <v>0.971795678138733</v>
      </c>
      <c r="HU312" s="10">
        <v>16.7660102844238</v>
      </c>
      <c r="HV312" s="5">
        <v>0.971735298633575</v>
      </c>
      <c r="HX312" s="10">
        <v>16.7660102844238</v>
      </c>
      <c r="HY312" s="5">
        <v>0.971095860004425</v>
      </c>
      <c r="IA312" s="10">
        <v>16.7660102844238</v>
      </c>
      <c r="IB312" s="5">
        <v>0.970725178718567</v>
      </c>
      <c r="ID312" s="10">
        <v>16.7660102844238</v>
      </c>
      <c r="IE312" s="5">
        <v>0.971386134624481</v>
      </c>
    </row>
    <row r="313">
      <c r="A313" s="10">
        <v>16.8405265808105</v>
      </c>
      <c r="B313" s="5">
        <v>0.838985204696655</v>
      </c>
      <c r="D313" s="10">
        <v>16.8405265808105</v>
      </c>
      <c r="E313" s="5">
        <v>0.848386168479919</v>
      </c>
      <c r="G313" s="10">
        <v>16.8405265808105</v>
      </c>
      <c r="H313" s="5">
        <v>0.855524003505707</v>
      </c>
      <c r="J313" s="10">
        <v>16.8405265808105</v>
      </c>
      <c r="K313" s="5">
        <v>0.859050214290619</v>
      </c>
      <c r="M313" s="10">
        <v>16.8405265808105</v>
      </c>
      <c r="N313" s="5">
        <v>0.860963404178619</v>
      </c>
      <c r="P313" s="10">
        <v>16.8405265808105</v>
      </c>
      <c r="Q313" s="5">
        <v>0.903618991374969</v>
      </c>
      <c r="S313" s="10">
        <v>16.8405265808105</v>
      </c>
      <c r="T313" s="5">
        <v>0.994950354099274</v>
      </c>
      <c r="V313" s="10">
        <v>16.8405265808105</v>
      </c>
      <c r="W313" s="5">
        <v>1.03176081180573</v>
      </c>
      <c r="Y313" s="10">
        <v>16.8405265808105</v>
      </c>
      <c r="Z313" s="5">
        <v>1.0641747713089</v>
      </c>
      <c r="AB313" s="10">
        <v>16.8405265808105</v>
      </c>
      <c r="AC313" s="5">
        <v>1.07005596160889</v>
      </c>
      <c r="AE313" s="10">
        <v>16.8405265808105</v>
      </c>
      <c r="AF313" s="5">
        <v>1.09373247623444</v>
      </c>
      <c r="AH313" s="10">
        <v>16.8405265808105</v>
      </c>
      <c r="AI313" s="5">
        <v>1.08285868167877</v>
      </c>
      <c r="AK313" s="10">
        <v>16.8405265808105</v>
      </c>
      <c r="AL313" s="5">
        <v>1.08293533325195</v>
      </c>
      <c r="AN313" s="10">
        <v>16.8405265808105</v>
      </c>
      <c r="AO313" s="5">
        <v>1.08987081050873</v>
      </c>
      <c r="AQ313" s="10">
        <v>16.8405265808105</v>
      </c>
      <c r="AR313" s="5">
        <v>1.0932252407074</v>
      </c>
      <c r="AT313" s="10">
        <v>16.8405265808105</v>
      </c>
      <c r="AU313" s="5">
        <v>1.09723722934723</v>
      </c>
      <c r="AW313" s="10">
        <v>16.8405265808105</v>
      </c>
      <c r="AX313" s="5">
        <v>0.853888630867004</v>
      </c>
      <c r="AZ313" s="10">
        <v>16.8405265808105</v>
      </c>
      <c r="BA313" s="5">
        <v>0.855167508125305</v>
      </c>
      <c r="BC313" s="10">
        <v>16.8405265808105</v>
      </c>
      <c r="BD313" s="5">
        <v>0.855950832366943</v>
      </c>
      <c r="BF313" s="10">
        <v>16.8405265808105</v>
      </c>
      <c r="BG313" s="5">
        <v>0.85772442817688</v>
      </c>
      <c r="BI313" s="10">
        <v>16.8405265808105</v>
      </c>
      <c r="BJ313" s="5">
        <v>0.879335463047028</v>
      </c>
      <c r="BL313" s="10">
        <v>16.8405265808105</v>
      </c>
      <c r="BM313" s="5">
        <v>0.943078756332397</v>
      </c>
      <c r="BO313" s="10">
        <v>16.8405265808105</v>
      </c>
      <c r="BP313" s="5">
        <v>1.00648474693298</v>
      </c>
      <c r="BR313" s="10">
        <v>16.8405265808105</v>
      </c>
      <c r="BS313" s="5">
        <v>1.05026280879974</v>
      </c>
      <c r="BU313" s="10">
        <v>16.8405265808105</v>
      </c>
      <c r="BV313" s="5">
        <v>1.06528222560883</v>
      </c>
      <c r="BX313" s="10">
        <v>16.8405265808105</v>
      </c>
      <c r="BY313" s="5">
        <v>1.08239531517029</v>
      </c>
      <c r="CA313" s="10">
        <v>16.8405265808105</v>
      </c>
      <c r="CB313" s="5">
        <v>1.08919274806976</v>
      </c>
      <c r="CD313" s="10">
        <v>16.8405265808105</v>
      </c>
      <c r="CE313" s="5">
        <v>1.09090101718903</v>
      </c>
      <c r="CG313" s="10">
        <v>16.8405265808105</v>
      </c>
      <c r="CH313" s="5">
        <v>1.09647560119629</v>
      </c>
      <c r="CJ313" s="10">
        <v>16.8405265808105</v>
      </c>
      <c r="CK313" s="5">
        <v>1.09305572509766</v>
      </c>
      <c r="CM313" s="10">
        <v>16.8405265808105</v>
      </c>
      <c r="CN313" s="5">
        <v>1.08938956260681</v>
      </c>
      <c r="CP313" s="10">
        <v>16.8405265808105</v>
      </c>
      <c r="CQ313" s="5">
        <v>1.09389019012451</v>
      </c>
      <c r="CS313" s="10">
        <v>16.8405265808105</v>
      </c>
      <c r="CT313" s="5">
        <v>0.852726221084595</v>
      </c>
      <c r="CV313" s="10">
        <v>16.8405265808105</v>
      </c>
      <c r="CW313" s="5">
        <v>0.865234732627869</v>
      </c>
      <c r="CY313" s="10">
        <v>16.8405265808105</v>
      </c>
      <c r="CZ313" s="5">
        <v>0.868142187595367</v>
      </c>
      <c r="DB313" s="10">
        <v>16.8405265808105</v>
      </c>
      <c r="DC313" s="5">
        <v>0.870652616024017</v>
      </c>
      <c r="DE313" s="10">
        <v>16.8405265808105</v>
      </c>
      <c r="DF313" s="5">
        <v>0.881245672702789</v>
      </c>
      <c r="DH313" s="10">
        <v>16.8405265808105</v>
      </c>
      <c r="DI313" s="5">
        <v>0.938628137111664</v>
      </c>
      <c r="DK313" s="10">
        <v>16.8405265808105</v>
      </c>
      <c r="DL313" s="5">
        <v>0.997751593589783</v>
      </c>
      <c r="DN313" s="10">
        <v>16.8405265808105</v>
      </c>
      <c r="DO313" s="5">
        <v>1.03060281276703</v>
      </c>
      <c r="DQ313" s="10">
        <v>16.8405265808105</v>
      </c>
      <c r="DR313" s="5">
        <v>1.0138680934906</v>
      </c>
      <c r="DT313" s="10">
        <v>16.8405265808105</v>
      </c>
      <c r="DU313" s="5">
        <v>1.0778648853302</v>
      </c>
      <c r="DW313" s="10">
        <v>16.8405265808105</v>
      </c>
      <c r="DX313" s="5">
        <v>1.08452105522156</v>
      </c>
      <c r="DZ313" s="10">
        <v>16.8405265808105</v>
      </c>
      <c r="EA313" s="5">
        <v>1.09231758117676</v>
      </c>
      <c r="EC313" s="10">
        <v>16.8405265808105</v>
      </c>
      <c r="ED313" s="5">
        <v>1.08610796928406</v>
      </c>
      <c r="EF313" s="10">
        <v>16.8405265808105</v>
      </c>
      <c r="EG313" s="5">
        <v>1.08968508243561</v>
      </c>
      <c r="EI313" s="10">
        <v>16.8405265808105</v>
      </c>
      <c r="EJ313" s="5">
        <v>1.08980524539948</v>
      </c>
      <c r="EL313" s="10">
        <v>16.8405265808105</v>
      </c>
      <c r="EM313" s="5">
        <v>1.09086215496063</v>
      </c>
      <c r="EO313" s="10">
        <v>16.8405265808105</v>
      </c>
      <c r="EP313" s="5">
        <v>0.950356662273407</v>
      </c>
      <c r="ER313" s="10">
        <v>16.8405265808105</v>
      </c>
      <c r="ES313" s="5">
        <v>0.96386456489563</v>
      </c>
      <c r="EU313" s="10">
        <v>16.8405265808105</v>
      </c>
      <c r="EV313" s="5">
        <v>0.969392895698547</v>
      </c>
      <c r="EX313" s="10">
        <v>16.8405265808105</v>
      </c>
      <c r="EY313" s="5">
        <v>0.972630083560944</v>
      </c>
      <c r="FA313" s="10">
        <v>16.8405265808105</v>
      </c>
      <c r="FB313" s="5">
        <v>0.972732961177826</v>
      </c>
      <c r="FD313" s="10">
        <v>16.8405265808105</v>
      </c>
      <c r="FE313" s="5">
        <v>0.963136672973633</v>
      </c>
      <c r="FG313" s="10">
        <v>16.8405265808105</v>
      </c>
      <c r="FH313" s="5">
        <v>0.970337629318237</v>
      </c>
      <c r="FJ313" s="10">
        <v>16.8405265808105</v>
      </c>
      <c r="FK313" s="5">
        <v>0.96734756231308</v>
      </c>
      <c r="FM313" s="10">
        <v>16.8405265808105</v>
      </c>
      <c r="FN313" s="5">
        <v>0.972323536872864</v>
      </c>
      <c r="FP313" s="10">
        <v>16.8405265808105</v>
      </c>
      <c r="FQ313" s="5">
        <v>0.975120723247528</v>
      </c>
      <c r="FS313" s="10">
        <v>16.8405265808105</v>
      </c>
      <c r="FT313" s="5">
        <v>0.975231349468231</v>
      </c>
      <c r="FV313" s="10">
        <v>16.8405265808105</v>
      </c>
      <c r="FW313" s="5">
        <v>0.973702549934387</v>
      </c>
      <c r="FY313" s="10">
        <v>16.8405265808105</v>
      </c>
      <c r="FZ313" s="5">
        <v>0.973437905311584</v>
      </c>
      <c r="GB313" s="10">
        <v>16.8405265808105</v>
      </c>
      <c r="GC313" s="5">
        <v>0.973953545093536</v>
      </c>
      <c r="GE313" s="10">
        <v>16.8405265808105</v>
      </c>
      <c r="GF313" s="5">
        <v>0.972691714763641</v>
      </c>
      <c r="GH313" s="10">
        <v>16.8405265808105</v>
      </c>
      <c r="GI313" s="5">
        <v>0.973264515399933</v>
      </c>
      <c r="GK313" s="10">
        <v>16.8405265808105</v>
      </c>
      <c r="GL313" s="5">
        <v>0.948184013366699</v>
      </c>
      <c r="GN313" s="10">
        <v>16.8405265808105</v>
      </c>
      <c r="GO313" s="5">
        <v>0.962899506092072</v>
      </c>
      <c r="GQ313" s="10">
        <v>16.8405265808105</v>
      </c>
      <c r="GR313" s="5">
        <v>0.963859379291534</v>
      </c>
      <c r="GT313" s="10">
        <v>16.8405265808105</v>
      </c>
      <c r="GU313" s="5">
        <v>0.961334824562073</v>
      </c>
      <c r="GW313" s="10">
        <v>16.8405265808105</v>
      </c>
      <c r="GX313" s="5">
        <v>0.970607459545136</v>
      </c>
      <c r="GZ313" s="10">
        <v>16.8405265808105</v>
      </c>
      <c r="HA313" s="5">
        <v>0.960327208042145</v>
      </c>
      <c r="HC313" s="10">
        <v>16.8405265808105</v>
      </c>
      <c r="HD313" s="5">
        <v>0.970188915729523</v>
      </c>
      <c r="HF313" s="10">
        <v>16.8405265808105</v>
      </c>
      <c r="HG313" s="5">
        <v>0.970921516418457</v>
      </c>
      <c r="HI313" s="10">
        <v>16.8405265808105</v>
      </c>
      <c r="HJ313" s="5">
        <v>0.958127975463867</v>
      </c>
      <c r="HL313" s="10">
        <v>16.8405265808105</v>
      </c>
      <c r="HM313" s="5">
        <v>0.973545908927917</v>
      </c>
      <c r="HO313" s="10">
        <v>16.8405265808105</v>
      </c>
      <c r="HP313" s="5">
        <v>0.969671010971069</v>
      </c>
      <c r="HR313" s="10">
        <v>16.8405265808105</v>
      </c>
      <c r="HS313" s="5">
        <v>0.970427095890045</v>
      </c>
      <c r="HU313" s="10">
        <v>16.8405265808105</v>
      </c>
      <c r="HV313" s="5">
        <v>0.972347915172577</v>
      </c>
      <c r="HX313" s="10">
        <v>16.8405265808105</v>
      </c>
      <c r="HY313" s="5">
        <v>0.972450792789459</v>
      </c>
      <c r="IA313" s="10">
        <v>16.8405265808105</v>
      </c>
      <c r="IB313" s="5">
        <v>0.971826374530792</v>
      </c>
      <c r="ID313" s="10">
        <v>16.8405265808105</v>
      </c>
      <c r="IE313" s="5">
        <v>0.970199465751648</v>
      </c>
    </row>
    <row r="314">
      <c r="A314" s="10">
        <v>16.9150428771973</v>
      </c>
      <c r="B314" s="5">
        <v>0.838200569152832</v>
      </c>
      <c r="D314" s="10">
        <v>16.9150428771973</v>
      </c>
      <c r="E314" s="5">
        <v>0.8486647605896</v>
      </c>
      <c r="G314" s="10">
        <v>16.9150428771973</v>
      </c>
      <c r="H314" s="5">
        <v>0.858258783817291</v>
      </c>
      <c r="J314" s="10">
        <v>16.9150428771973</v>
      </c>
      <c r="K314" s="5">
        <v>0.857679545879364</v>
      </c>
      <c r="M314" s="10">
        <v>16.9150428771973</v>
      </c>
      <c r="N314" s="5">
        <v>0.860801696777344</v>
      </c>
      <c r="P314" s="10">
        <v>16.9150428771973</v>
      </c>
      <c r="Q314" s="5">
        <v>0.900986850261688</v>
      </c>
      <c r="S314" s="10">
        <v>16.9150428771973</v>
      </c>
      <c r="T314" s="5">
        <v>0.993575692176819</v>
      </c>
      <c r="V314" s="10">
        <v>16.9150428771973</v>
      </c>
      <c r="W314" s="5">
        <v>1.0317131280899</v>
      </c>
      <c r="Y314" s="10">
        <v>16.9150428771973</v>
      </c>
      <c r="Z314" s="5">
        <v>1.06333899497986</v>
      </c>
      <c r="AB314" s="10">
        <v>16.9150428771973</v>
      </c>
      <c r="AC314" s="5">
        <v>1.07285046577454</v>
      </c>
      <c r="AE314" s="10">
        <v>16.9150428771973</v>
      </c>
      <c r="AF314" s="5">
        <v>1.094890832901</v>
      </c>
      <c r="AH314" s="10">
        <v>16.9150428771973</v>
      </c>
      <c r="AI314" s="5">
        <v>1.08246827125549</v>
      </c>
      <c r="AK314" s="10">
        <v>16.9150428771973</v>
      </c>
      <c r="AL314" s="5">
        <v>1.08189105987549</v>
      </c>
      <c r="AN314" s="10">
        <v>16.9150428771973</v>
      </c>
      <c r="AO314" s="5">
        <v>1.08935499191284</v>
      </c>
      <c r="AQ314" s="10">
        <v>16.9150428771973</v>
      </c>
      <c r="AR314" s="5">
        <v>1.09275639057159</v>
      </c>
      <c r="AT314" s="10">
        <v>16.9150428771973</v>
      </c>
      <c r="AU314" s="5">
        <v>1.09761166572571</v>
      </c>
      <c r="AW314" s="10">
        <v>16.9150428771973</v>
      </c>
      <c r="AX314" s="5">
        <v>0.853008031845093</v>
      </c>
      <c r="AZ314" s="10">
        <v>16.9150428771973</v>
      </c>
      <c r="BA314" s="5">
        <v>0.855038523674011</v>
      </c>
      <c r="BC314" s="10">
        <v>16.9150428771973</v>
      </c>
      <c r="BD314" s="5">
        <v>0.855822861194611</v>
      </c>
      <c r="BF314" s="10">
        <v>16.9150428771973</v>
      </c>
      <c r="BG314" s="5">
        <v>0.858380198478699</v>
      </c>
      <c r="BI314" s="10">
        <v>16.9150428771973</v>
      </c>
      <c r="BJ314" s="5">
        <v>0.879134893417358</v>
      </c>
      <c r="BL314" s="10">
        <v>16.9150428771973</v>
      </c>
      <c r="BM314" s="5">
        <v>0.942253053188324</v>
      </c>
      <c r="BO314" s="10">
        <v>16.9150428771973</v>
      </c>
      <c r="BP314" s="5">
        <v>1.00685751438141</v>
      </c>
      <c r="BR314" s="10">
        <v>16.9150428771973</v>
      </c>
      <c r="BS314" s="5">
        <v>1.05032455921173</v>
      </c>
      <c r="BU314" s="10">
        <v>16.9150428771973</v>
      </c>
      <c r="BV314" s="5">
        <v>1.06678175926208</v>
      </c>
      <c r="BX314" s="10">
        <v>16.9150428771973</v>
      </c>
      <c r="BY314" s="5">
        <v>1.08112835884094</v>
      </c>
      <c r="CA314" s="10">
        <v>16.9150428771973</v>
      </c>
      <c r="CB314" s="5">
        <v>1.08628404140472</v>
      </c>
      <c r="CD314" s="10">
        <v>16.9150428771973</v>
      </c>
      <c r="CE314" s="5">
        <v>1.09070336818695</v>
      </c>
      <c r="CG314" s="10">
        <v>16.9150428771973</v>
      </c>
      <c r="CH314" s="5">
        <v>1.09519565105438</v>
      </c>
      <c r="CJ314" s="10">
        <v>16.9150428771973</v>
      </c>
      <c r="CK314" s="5">
        <v>1.0915447473526</v>
      </c>
      <c r="CM314" s="10">
        <v>16.9150428771973</v>
      </c>
      <c r="CN314" s="5">
        <v>1.08831834793091</v>
      </c>
      <c r="CP314" s="10">
        <v>16.9150428771973</v>
      </c>
      <c r="CQ314" s="5">
        <v>1.09557020664215</v>
      </c>
      <c r="CS314" s="10">
        <v>16.9150428771973</v>
      </c>
      <c r="CT314" s="5">
        <v>0.854207277297974</v>
      </c>
      <c r="CV314" s="10">
        <v>16.9150428771973</v>
      </c>
      <c r="CW314" s="5">
        <v>0.864914417266846</v>
      </c>
      <c r="CY314" s="10">
        <v>16.9150428771973</v>
      </c>
      <c r="CZ314" s="5">
        <v>0.865806818008423</v>
      </c>
      <c r="DB314" s="10">
        <v>16.9150428771973</v>
      </c>
      <c r="DC314" s="5">
        <v>0.870601117610931</v>
      </c>
      <c r="DE314" s="10">
        <v>16.9150428771973</v>
      </c>
      <c r="DF314" s="5">
        <v>0.879181623458862</v>
      </c>
      <c r="DH314" s="10">
        <v>16.9150428771973</v>
      </c>
      <c r="DI314" s="5">
        <v>0.93860000371933</v>
      </c>
      <c r="DK314" s="10">
        <v>16.9150428771973</v>
      </c>
      <c r="DL314" s="5">
        <v>0.99933648109436</v>
      </c>
      <c r="DN314" s="10">
        <v>16.9150428771973</v>
      </c>
      <c r="DO314" s="5">
        <v>1.03096282482147</v>
      </c>
      <c r="DQ314" s="10">
        <v>16.9150428771973</v>
      </c>
      <c r="DR314" s="5">
        <v>1.01490986347198</v>
      </c>
      <c r="DT314" s="10">
        <v>16.9150428771973</v>
      </c>
      <c r="DU314" s="5">
        <v>1.07355880737305</v>
      </c>
      <c r="DW314" s="10">
        <v>16.9150428771973</v>
      </c>
      <c r="DX314" s="5">
        <v>1.08373248577118</v>
      </c>
      <c r="DZ314" s="10">
        <v>16.9150428771973</v>
      </c>
      <c r="EA314" s="5">
        <v>1.09288251399994</v>
      </c>
      <c r="EC314" s="10">
        <v>16.9150428771973</v>
      </c>
      <c r="ED314" s="5">
        <v>1.08720803260803</v>
      </c>
      <c r="EF314" s="10">
        <v>16.9150428771973</v>
      </c>
      <c r="EG314" s="5">
        <v>1.08863043785095</v>
      </c>
      <c r="EI314" s="10">
        <v>16.9150428771973</v>
      </c>
      <c r="EJ314" s="5">
        <v>1.08891689777374</v>
      </c>
      <c r="EL314" s="10">
        <v>16.9150428771973</v>
      </c>
      <c r="EM314" s="5">
        <v>1.08845353126526</v>
      </c>
      <c r="EO314" s="10">
        <v>16.9150428771973</v>
      </c>
      <c r="EP314" s="5">
        <v>0.949731230735779</v>
      </c>
      <c r="ER314" s="10">
        <v>16.9150428771973</v>
      </c>
      <c r="ES314" s="5">
        <v>0.964533388614655</v>
      </c>
      <c r="EU314" s="10">
        <v>16.9150428771973</v>
      </c>
      <c r="EV314" s="5">
        <v>0.968153536319733</v>
      </c>
      <c r="EX314" s="10">
        <v>16.9150428771973</v>
      </c>
      <c r="EY314" s="5">
        <v>0.971613883972168</v>
      </c>
      <c r="FA314" s="10">
        <v>16.9150428771973</v>
      </c>
      <c r="FB314" s="5">
        <v>0.973926424980164</v>
      </c>
      <c r="FD314" s="10">
        <v>16.9150428771973</v>
      </c>
      <c r="FE314" s="5">
        <v>0.962053179740906</v>
      </c>
      <c r="FG314" s="10">
        <v>16.9150428771973</v>
      </c>
      <c r="FH314" s="5">
        <v>0.970899283885956</v>
      </c>
      <c r="FJ314" s="10">
        <v>16.9150428771973</v>
      </c>
      <c r="FK314" s="5">
        <v>0.969535291194916</v>
      </c>
      <c r="FM314" s="10">
        <v>16.9150428771973</v>
      </c>
      <c r="FN314" s="5">
        <v>0.972054481506348</v>
      </c>
      <c r="FP314" s="10">
        <v>16.9150428771973</v>
      </c>
      <c r="FQ314" s="5">
        <v>0.974832713603973</v>
      </c>
      <c r="FS314" s="10">
        <v>16.9150428771973</v>
      </c>
      <c r="FT314" s="5">
        <v>0.976150155067444</v>
      </c>
      <c r="FV314" s="10">
        <v>16.9150428771973</v>
      </c>
      <c r="FW314" s="5">
        <v>0.972581744194031</v>
      </c>
      <c r="FY314" s="10">
        <v>16.9150428771973</v>
      </c>
      <c r="FZ314" s="5">
        <v>0.974352359771729</v>
      </c>
      <c r="GB314" s="10">
        <v>16.9150428771973</v>
      </c>
      <c r="GC314" s="5">
        <v>0.973992943763733</v>
      </c>
      <c r="GE314" s="10">
        <v>16.9150428771973</v>
      </c>
      <c r="GF314" s="5">
        <v>0.972071528434753</v>
      </c>
      <c r="GH314" s="10">
        <v>16.9150428771973</v>
      </c>
      <c r="GI314" s="5">
        <v>0.973940312862396</v>
      </c>
      <c r="GK314" s="10">
        <v>16.9150428771973</v>
      </c>
      <c r="GL314" s="5">
        <v>0.947923302650452</v>
      </c>
      <c r="GN314" s="10">
        <v>16.9150428771973</v>
      </c>
      <c r="GO314" s="5">
        <v>0.962697565555573</v>
      </c>
      <c r="GQ314" s="10">
        <v>16.9150428771973</v>
      </c>
      <c r="GR314" s="5">
        <v>0.96354353427887</v>
      </c>
      <c r="GT314" s="10">
        <v>16.9150428771973</v>
      </c>
      <c r="GU314" s="5">
        <v>0.961870312690735</v>
      </c>
      <c r="GW314" s="10">
        <v>16.9150428771973</v>
      </c>
      <c r="GX314" s="5">
        <v>0.970079481601715</v>
      </c>
      <c r="GZ314" s="10">
        <v>16.9150428771973</v>
      </c>
      <c r="HA314" s="5">
        <v>0.959109306335449</v>
      </c>
      <c r="HC314" s="10">
        <v>16.9150428771973</v>
      </c>
      <c r="HD314" s="5">
        <v>0.969545602798462</v>
      </c>
      <c r="HF314" s="10">
        <v>16.9150428771973</v>
      </c>
      <c r="HG314" s="5">
        <v>0.970565795898438</v>
      </c>
      <c r="HI314" s="10">
        <v>16.9150428771973</v>
      </c>
      <c r="HJ314" s="5">
        <v>0.959865927696228</v>
      </c>
      <c r="HL314" s="10">
        <v>16.9150428771973</v>
      </c>
      <c r="HM314" s="5">
        <v>0.971386790275574</v>
      </c>
      <c r="HO314" s="10">
        <v>16.9150428771973</v>
      </c>
      <c r="HP314" s="5">
        <v>0.971175670623779</v>
      </c>
      <c r="HR314" s="10">
        <v>16.9150428771973</v>
      </c>
      <c r="HS314" s="5">
        <v>0.973467946052551</v>
      </c>
      <c r="HU314" s="10">
        <v>16.9150428771973</v>
      </c>
      <c r="HV314" s="5">
        <v>0.971739530563354</v>
      </c>
      <c r="HX314" s="10">
        <v>16.9150428771973</v>
      </c>
      <c r="HY314" s="5">
        <v>0.971901297569275</v>
      </c>
      <c r="IA314" s="10">
        <v>16.9150428771973</v>
      </c>
      <c r="IB314" s="5">
        <v>0.972206890583038</v>
      </c>
      <c r="ID314" s="10">
        <v>16.9150428771973</v>
      </c>
      <c r="IE314" s="5">
        <v>0.970119774341583</v>
      </c>
    </row>
    <row r="315">
      <c r="A315" s="10">
        <v>16.9895553588867</v>
      </c>
      <c r="B315" s="5">
        <v>0.838899850845337</v>
      </c>
      <c r="D315" s="10">
        <v>16.9895553588867</v>
      </c>
      <c r="E315" s="5">
        <v>0.84937709569931</v>
      </c>
      <c r="G315" s="10">
        <v>16.9895553588867</v>
      </c>
      <c r="H315" s="5">
        <v>0.856336832046509</v>
      </c>
      <c r="J315" s="10">
        <v>16.9895553588867</v>
      </c>
      <c r="K315" s="5">
        <v>0.857055425643921</v>
      </c>
      <c r="M315" s="10">
        <v>16.9895553588867</v>
      </c>
      <c r="N315" s="5">
        <v>0.859395146369934</v>
      </c>
      <c r="P315" s="10">
        <v>16.9895553588867</v>
      </c>
      <c r="Q315" s="5">
        <v>0.902180731296539</v>
      </c>
      <c r="S315" s="10">
        <v>16.9895553588867</v>
      </c>
      <c r="T315" s="5">
        <v>0.9950270652771</v>
      </c>
      <c r="V315" s="10">
        <v>16.9895553588867</v>
      </c>
      <c r="W315" s="5">
        <v>1.03210079669952</v>
      </c>
      <c r="Y315" s="10">
        <v>16.9895553588867</v>
      </c>
      <c r="Z315" s="5">
        <v>1.06614899635315</v>
      </c>
      <c r="AB315" s="10">
        <v>16.9895553588867</v>
      </c>
      <c r="AC315" s="5">
        <v>1.0724503993988</v>
      </c>
      <c r="AE315" s="10">
        <v>16.9895553588867</v>
      </c>
      <c r="AF315" s="5">
        <v>1.09207546710968</v>
      </c>
      <c r="AH315" s="10">
        <v>16.9895553588867</v>
      </c>
      <c r="AI315" s="5">
        <v>1.08332407474518</v>
      </c>
      <c r="AK315" s="10">
        <v>16.9895553588867</v>
      </c>
      <c r="AL315" s="5">
        <v>1.08517789840698</v>
      </c>
      <c r="AN315" s="10">
        <v>16.9895553588867</v>
      </c>
      <c r="AO315" s="5">
        <v>1.09010374546051</v>
      </c>
      <c r="AQ315" s="10">
        <v>16.9895553588867</v>
      </c>
      <c r="AR315" s="5">
        <v>1.09067761898041</v>
      </c>
      <c r="AT315" s="10">
        <v>16.9895553588867</v>
      </c>
      <c r="AU315" s="5">
        <v>1.09752929210663</v>
      </c>
      <c r="AW315" s="10">
        <v>16.9895553588867</v>
      </c>
      <c r="AX315" s="5">
        <v>0.853936493396759</v>
      </c>
      <c r="AZ315" s="10">
        <v>16.9895553588867</v>
      </c>
      <c r="BA315" s="5">
        <v>0.854264438152313</v>
      </c>
      <c r="BC315" s="10">
        <v>16.9895553588867</v>
      </c>
      <c r="BD315" s="5">
        <v>0.857327342033386</v>
      </c>
      <c r="BF315" s="10">
        <v>16.9895553588867</v>
      </c>
      <c r="BG315" s="5">
        <v>0.859227955341339</v>
      </c>
      <c r="BI315" s="10">
        <v>16.9895553588867</v>
      </c>
      <c r="BJ315" s="5">
        <v>0.878800451755524</v>
      </c>
      <c r="BL315" s="10">
        <v>16.9895553588867</v>
      </c>
      <c r="BM315" s="5">
        <v>0.942295849323273</v>
      </c>
      <c r="BO315" s="10">
        <v>16.9895553588867</v>
      </c>
      <c r="BP315" s="5">
        <v>1.00859069824219</v>
      </c>
      <c r="BR315" s="10">
        <v>16.9895553588867</v>
      </c>
      <c r="BS315" s="5">
        <v>1.05219185352325</v>
      </c>
      <c r="BU315" s="10">
        <v>16.9895553588867</v>
      </c>
      <c r="BV315" s="5">
        <v>1.06775856018066</v>
      </c>
      <c r="BX315" s="10">
        <v>16.9895553588867</v>
      </c>
      <c r="BY315" s="5">
        <v>1.08208048343658</v>
      </c>
      <c r="CA315" s="10">
        <v>16.9895553588867</v>
      </c>
      <c r="CB315" s="5">
        <v>1.08724629878998</v>
      </c>
      <c r="CD315" s="10">
        <v>16.9895553588867</v>
      </c>
      <c r="CE315" s="5">
        <v>1.09182071685791</v>
      </c>
      <c r="CG315" s="10">
        <v>16.9895553588867</v>
      </c>
      <c r="CH315" s="5">
        <v>1.09315311908722</v>
      </c>
      <c r="CJ315" s="10">
        <v>16.9895553588867</v>
      </c>
      <c r="CK315" s="5">
        <v>1.09326303005219</v>
      </c>
      <c r="CM315" s="10">
        <v>16.9895553588867</v>
      </c>
      <c r="CN315" s="5">
        <v>1.08768963813782</v>
      </c>
      <c r="CP315" s="10">
        <v>16.9895553588867</v>
      </c>
      <c r="CQ315" s="5">
        <v>1.09526681900024</v>
      </c>
      <c r="CS315" s="10">
        <v>16.9895553588867</v>
      </c>
      <c r="CT315" s="5">
        <v>0.851614236831665</v>
      </c>
      <c r="CV315" s="10">
        <v>16.9895553588867</v>
      </c>
      <c r="CW315" s="5">
        <v>0.864283680915833</v>
      </c>
      <c r="CY315" s="10">
        <v>16.9895553588867</v>
      </c>
      <c r="CZ315" s="5">
        <v>0.866730451583862</v>
      </c>
      <c r="DB315" s="10">
        <v>16.9895553588867</v>
      </c>
      <c r="DC315" s="5">
        <v>0.870647430419922</v>
      </c>
      <c r="DE315" s="10">
        <v>16.9895553588867</v>
      </c>
      <c r="DF315" s="5">
        <v>0.881803512573242</v>
      </c>
      <c r="DH315" s="10">
        <v>16.9895553588867</v>
      </c>
      <c r="DI315" s="5">
        <v>0.938931822776794</v>
      </c>
      <c r="DK315" s="10">
        <v>16.9895553588867</v>
      </c>
      <c r="DL315" s="5">
        <v>0.998696327209473</v>
      </c>
      <c r="DN315" s="10">
        <v>16.9895553588867</v>
      </c>
      <c r="DO315" s="5">
        <v>1.03058874607086</v>
      </c>
      <c r="DQ315" s="10">
        <v>16.9895553588867</v>
      </c>
      <c r="DR315" s="5">
        <v>1.01505875587463</v>
      </c>
      <c r="DT315" s="10">
        <v>16.9895553588867</v>
      </c>
      <c r="DU315" s="5">
        <v>1.07483410835266</v>
      </c>
      <c r="DW315" s="10">
        <v>16.9895553588867</v>
      </c>
      <c r="DX315" s="5">
        <v>1.08356308937073</v>
      </c>
      <c r="DZ315" s="10">
        <v>16.9895553588867</v>
      </c>
      <c r="EA315" s="5">
        <v>1.09014689922333</v>
      </c>
      <c r="EC315" s="10">
        <v>16.9895553588867</v>
      </c>
      <c r="ED315" s="5">
        <v>1.08720803260803</v>
      </c>
      <c r="EF315" s="10">
        <v>16.9895553588867</v>
      </c>
      <c r="EG315" s="5">
        <v>1.09104979038239</v>
      </c>
      <c r="EI315" s="10">
        <v>16.9895553588867</v>
      </c>
      <c r="EJ315" s="5">
        <v>1.08921027183533</v>
      </c>
      <c r="EL315" s="10">
        <v>16.9895553588867</v>
      </c>
      <c r="EM315" s="5">
        <v>1.08963370323181</v>
      </c>
      <c r="EO315" s="10">
        <v>16.9895553588867</v>
      </c>
      <c r="EP315" s="5">
        <v>0.949333727359772</v>
      </c>
      <c r="ER315" s="10">
        <v>16.9895553588867</v>
      </c>
      <c r="ES315" s="5">
        <v>0.964698195457459</v>
      </c>
      <c r="EU315" s="10">
        <v>16.9895553588867</v>
      </c>
      <c r="EV315" s="5">
        <v>0.966933846473694</v>
      </c>
      <c r="EX315" s="10">
        <v>16.9895553588867</v>
      </c>
      <c r="EY315" s="5">
        <v>0.973841428756714</v>
      </c>
      <c r="FA315" s="10">
        <v>16.9895553588867</v>
      </c>
      <c r="FB315" s="5">
        <v>0.974008142948151</v>
      </c>
      <c r="FD315" s="10">
        <v>16.9895553588867</v>
      </c>
      <c r="FE315" s="5">
        <v>0.963430166244507</v>
      </c>
      <c r="FG315" s="10">
        <v>16.9895553588867</v>
      </c>
      <c r="FH315" s="5">
        <v>0.973024487495422</v>
      </c>
      <c r="FJ315" s="10">
        <v>16.9895553588867</v>
      </c>
      <c r="FK315" s="5">
        <v>0.970361590385437</v>
      </c>
      <c r="FM315" s="10">
        <v>16.9895553588867</v>
      </c>
      <c r="FN315" s="5">
        <v>0.972311675548553</v>
      </c>
      <c r="FP315" s="10">
        <v>16.9895553588867</v>
      </c>
      <c r="FQ315" s="5">
        <v>0.974220097064972</v>
      </c>
      <c r="FS315" s="10">
        <v>16.9895553588867</v>
      </c>
      <c r="FT315" s="5">
        <v>0.973795473575592</v>
      </c>
      <c r="FV315" s="10">
        <v>16.9895553588867</v>
      </c>
      <c r="FW315" s="5">
        <v>0.973371922969818</v>
      </c>
      <c r="FY315" s="10">
        <v>16.9895553588867</v>
      </c>
      <c r="FZ315" s="5">
        <v>0.975482404232025</v>
      </c>
      <c r="GB315" s="10">
        <v>16.9895553588867</v>
      </c>
      <c r="GC315" s="5">
        <v>0.976385712623596</v>
      </c>
      <c r="GE315" s="10">
        <v>16.9895553588867</v>
      </c>
      <c r="GF315" s="5">
        <v>0.972785651683807</v>
      </c>
      <c r="GH315" s="10">
        <v>16.9895553588867</v>
      </c>
      <c r="GI315" s="5">
        <v>0.972230613231659</v>
      </c>
      <c r="GK315" s="10">
        <v>16.9895553588867</v>
      </c>
      <c r="GL315" s="5">
        <v>0.948318064212799</v>
      </c>
      <c r="GN315" s="10">
        <v>16.9895553588867</v>
      </c>
      <c r="GO315" s="5">
        <v>0.96294230222702</v>
      </c>
      <c r="GQ315" s="10">
        <v>16.9895553588867</v>
      </c>
      <c r="GR315" s="5">
        <v>0.96373063325882</v>
      </c>
      <c r="GT315" s="10">
        <v>16.9895553588867</v>
      </c>
      <c r="GU315" s="5">
        <v>0.96285355091095</v>
      </c>
      <c r="GW315" s="10">
        <v>16.9895553588867</v>
      </c>
      <c r="GX315" s="5">
        <v>0.971587359905243</v>
      </c>
      <c r="GZ315" s="10">
        <v>16.9895553588867</v>
      </c>
      <c r="HA315" s="5">
        <v>0.959769725799561</v>
      </c>
      <c r="HC315" s="10">
        <v>16.9895553588867</v>
      </c>
      <c r="HD315" s="5">
        <v>0.96825498342514</v>
      </c>
      <c r="HF315" s="10">
        <v>16.9895553588867</v>
      </c>
      <c r="HG315" s="5">
        <v>0.970547795295715</v>
      </c>
      <c r="HI315" s="10">
        <v>16.9895553588867</v>
      </c>
      <c r="HJ315" s="5">
        <v>0.959366381168365</v>
      </c>
      <c r="HL315" s="10">
        <v>16.9895553588867</v>
      </c>
      <c r="HM315" s="5">
        <v>0.971792042255402</v>
      </c>
      <c r="HO315" s="10">
        <v>16.9895553588867</v>
      </c>
      <c r="HP315" s="5">
        <v>0.970752954483032</v>
      </c>
      <c r="HR315" s="10">
        <v>16.9895553588867</v>
      </c>
      <c r="HS315" s="5">
        <v>0.971310555934906</v>
      </c>
      <c r="HU315" s="10">
        <v>16.9895553588867</v>
      </c>
      <c r="HV315" s="5">
        <v>0.970956742763519</v>
      </c>
      <c r="HX315" s="10">
        <v>16.9895553588867</v>
      </c>
      <c r="HY315" s="5">
        <v>0.972013890743256</v>
      </c>
      <c r="IA315" s="10">
        <v>16.9895553588867</v>
      </c>
      <c r="IB315" s="5">
        <v>0.971640110015869</v>
      </c>
      <c r="ID315" s="10">
        <v>16.9895553588867</v>
      </c>
      <c r="IE315" s="5">
        <v>0.968559861183167</v>
      </c>
    </row>
    <row r="316">
      <c r="A316" s="10">
        <v>17.0640716552734</v>
      </c>
      <c r="B316" s="5">
        <v>0.840212881565094</v>
      </c>
      <c r="D316" s="10">
        <v>17.0640716552734</v>
      </c>
      <c r="E316" s="5">
        <v>0.84919011592865</v>
      </c>
      <c r="G316" s="10">
        <v>17.0640716552734</v>
      </c>
      <c r="H316" s="5">
        <v>0.855535387992859</v>
      </c>
      <c r="J316" s="10">
        <v>17.0640716552734</v>
      </c>
      <c r="K316" s="5">
        <v>0.858291864395142</v>
      </c>
      <c r="M316" s="10">
        <v>17.0640716552734</v>
      </c>
      <c r="N316" s="5">
        <v>0.860382556915283</v>
      </c>
      <c r="P316" s="10">
        <v>17.0640716552734</v>
      </c>
      <c r="Q316" s="5">
        <v>0.904182970523834</v>
      </c>
      <c r="S316" s="10">
        <v>17.0640716552734</v>
      </c>
      <c r="T316" s="5">
        <v>0.996357977390289</v>
      </c>
      <c r="V316" s="10">
        <v>17.0640716552734</v>
      </c>
      <c r="W316" s="5">
        <v>1.03257012367249</v>
      </c>
      <c r="Y316" s="10">
        <v>17.0640716552734</v>
      </c>
      <c r="Z316" s="5">
        <v>1.06272029876709</v>
      </c>
      <c r="AB316" s="10">
        <v>17.0640716552734</v>
      </c>
      <c r="AC316" s="5">
        <v>1.07222366333008</v>
      </c>
      <c r="AE316" s="10">
        <v>17.0640716552734</v>
      </c>
      <c r="AF316" s="5">
        <v>1.09318542480469</v>
      </c>
      <c r="AH316" s="10">
        <v>17.0640716552734</v>
      </c>
      <c r="AI316" s="5">
        <v>1.08159744739532</v>
      </c>
      <c r="AK316" s="10">
        <v>17.0640716552734</v>
      </c>
      <c r="AL316" s="5">
        <v>1.08419358730316</v>
      </c>
      <c r="AN316" s="10">
        <v>17.0640716552734</v>
      </c>
      <c r="AO316" s="5">
        <v>1.08965444564819</v>
      </c>
      <c r="AQ316" s="10">
        <v>17.0640716552734</v>
      </c>
      <c r="AR316" s="5">
        <v>1.09394419193268</v>
      </c>
      <c r="AT316" s="10">
        <v>17.0640716552734</v>
      </c>
      <c r="AU316" s="5">
        <v>1.09829306602478</v>
      </c>
      <c r="AW316" s="10">
        <v>17.0640716552734</v>
      </c>
      <c r="AX316" s="5">
        <v>0.852161586284637</v>
      </c>
      <c r="AZ316" s="10">
        <v>17.0640716552734</v>
      </c>
      <c r="BA316" s="5">
        <v>0.854799449443817</v>
      </c>
      <c r="BC316" s="10">
        <v>17.0640716552734</v>
      </c>
      <c r="BD316" s="5">
        <v>0.85578316450119</v>
      </c>
      <c r="BF316" s="10">
        <v>17.0640716552734</v>
      </c>
      <c r="BG316" s="5">
        <v>0.858747720718384</v>
      </c>
      <c r="BI316" s="10">
        <v>17.0640716552734</v>
      </c>
      <c r="BJ316" s="5">
        <v>0.880786657333374</v>
      </c>
      <c r="BL316" s="10">
        <v>17.0640716552734</v>
      </c>
      <c r="BM316" s="5">
        <v>0.943922698497772</v>
      </c>
      <c r="BO316" s="10">
        <v>17.0640716552734</v>
      </c>
      <c r="BP316" s="5">
        <v>1.00748181343079</v>
      </c>
      <c r="BR316" s="10">
        <v>17.0640716552734</v>
      </c>
      <c r="BS316" s="5">
        <v>1.05228114128113</v>
      </c>
      <c r="BU316" s="10">
        <v>17.0640716552734</v>
      </c>
      <c r="BV316" s="5">
        <v>1.06688177585602</v>
      </c>
      <c r="BX316" s="10">
        <v>17.0640716552734</v>
      </c>
      <c r="BY316" s="5">
        <v>1.08170413970947</v>
      </c>
      <c r="CA316" s="10">
        <v>17.0640716552734</v>
      </c>
      <c r="CB316" s="5">
        <v>1.08837628364563</v>
      </c>
      <c r="CD316" s="10">
        <v>17.0640716552734</v>
      </c>
      <c r="CE316" s="5">
        <v>1.09047985076904</v>
      </c>
      <c r="CG316" s="10">
        <v>17.0640716552734</v>
      </c>
      <c r="CH316" s="5">
        <v>1.0954407453537</v>
      </c>
      <c r="CJ316" s="10">
        <v>17.0640716552734</v>
      </c>
      <c r="CK316" s="5">
        <v>1.09212982654572</v>
      </c>
      <c r="CM316" s="10">
        <v>17.0640716552734</v>
      </c>
      <c r="CN316" s="5">
        <v>1.09015011787415</v>
      </c>
      <c r="CP316" s="10">
        <v>17.0640716552734</v>
      </c>
      <c r="CQ316" s="5">
        <v>1.09599018096924</v>
      </c>
      <c r="CS316" s="10">
        <v>17.0640716552734</v>
      </c>
      <c r="CT316" s="5">
        <v>0.851996600627899</v>
      </c>
      <c r="CV316" s="10">
        <v>17.0640716552734</v>
      </c>
      <c r="CW316" s="5">
        <v>0.864535987377167</v>
      </c>
      <c r="CY316" s="10">
        <v>17.0640716552734</v>
      </c>
      <c r="CZ316" s="5">
        <v>0.864907085895538</v>
      </c>
      <c r="DB316" s="10">
        <v>17.0640716552734</v>
      </c>
      <c r="DC316" s="5">
        <v>0.871693789958954</v>
      </c>
      <c r="DE316" s="10">
        <v>17.0640716552734</v>
      </c>
      <c r="DF316" s="5">
        <v>0.880692899227142</v>
      </c>
      <c r="DH316" s="10">
        <v>17.0640716552734</v>
      </c>
      <c r="DI316" s="5">
        <v>0.940090179443359</v>
      </c>
      <c r="DK316" s="10">
        <v>17.0640716552734</v>
      </c>
      <c r="DL316" s="5">
        <v>0.998068630695343</v>
      </c>
      <c r="DN316" s="10">
        <v>17.0640716552734</v>
      </c>
      <c r="DO316" s="5">
        <v>1.03002405166626</v>
      </c>
      <c r="DQ316" s="10">
        <v>17.0640716552734</v>
      </c>
      <c r="DR316" s="5">
        <v>1.01568257808685</v>
      </c>
      <c r="DT316" s="10">
        <v>17.0640716552734</v>
      </c>
      <c r="DU316" s="5">
        <v>1.07427906990051</v>
      </c>
      <c r="DW316" s="10">
        <v>17.0640716552734</v>
      </c>
      <c r="DX316" s="5">
        <v>1.08424830436707</v>
      </c>
      <c r="DZ316" s="10">
        <v>17.0640716552734</v>
      </c>
      <c r="EA316" s="5">
        <v>1.09140563011169</v>
      </c>
      <c r="EC316" s="10">
        <v>17.0640716552734</v>
      </c>
      <c r="ED316" s="5">
        <v>1.08765125274658</v>
      </c>
      <c r="EF316" s="10">
        <v>17.0640716552734</v>
      </c>
      <c r="EG316" s="5">
        <v>1.08937478065491</v>
      </c>
      <c r="EI316" s="10">
        <v>17.0640716552734</v>
      </c>
      <c r="EJ316" s="5">
        <v>1.09029424190521</v>
      </c>
      <c r="EL316" s="10">
        <v>17.0640716552734</v>
      </c>
      <c r="EM316" s="5">
        <v>1.08927237987518</v>
      </c>
      <c r="EO316" s="10">
        <v>17.0640716552734</v>
      </c>
      <c r="EP316" s="5">
        <v>0.949275314807892</v>
      </c>
      <c r="ER316" s="10">
        <v>17.0640716552734</v>
      </c>
      <c r="ES316" s="5">
        <v>0.964052736759186</v>
      </c>
      <c r="EU316" s="10">
        <v>17.0640716552734</v>
      </c>
      <c r="EV316" s="5">
        <v>0.969193756580353</v>
      </c>
      <c r="EX316" s="10">
        <v>17.0640716552734</v>
      </c>
      <c r="EY316" s="5">
        <v>0.97281813621521</v>
      </c>
      <c r="FA316" s="10">
        <v>17.0640716552734</v>
      </c>
      <c r="FB316" s="5">
        <v>0.974289298057556</v>
      </c>
      <c r="FD316" s="10">
        <v>17.0640716552734</v>
      </c>
      <c r="FE316" s="5">
        <v>0.963640689849854</v>
      </c>
      <c r="FG316" s="10">
        <v>17.0640716552734</v>
      </c>
      <c r="FH316" s="5">
        <v>0.96977174282074</v>
      </c>
      <c r="FJ316" s="10">
        <v>17.0640716552734</v>
      </c>
      <c r="FK316" s="5">
        <v>0.970661997795105</v>
      </c>
      <c r="FM316" s="10">
        <v>17.0640716552734</v>
      </c>
      <c r="FN316" s="5">
        <v>0.973087072372437</v>
      </c>
      <c r="FP316" s="10">
        <v>17.0640716552734</v>
      </c>
      <c r="FQ316" s="5">
        <v>0.975001871585846</v>
      </c>
      <c r="FS316" s="10">
        <v>17.0640716552734</v>
      </c>
      <c r="FT316" s="5">
        <v>0.975151836872101</v>
      </c>
      <c r="FV316" s="10">
        <v>17.0640716552734</v>
      </c>
      <c r="FW316" s="5">
        <v>0.972480893135071</v>
      </c>
      <c r="FY316" s="10">
        <v>17.0640716552734</v>
      </c>
      <c r="FZ316" s="5">
        <v>0.972802996635437</v>
      </c>
      <c r="GB316" s="10">
        <v>17.0640716552734</v>
      </c>
      <c r="GC316" s="5">
        <v>0.974767208099365</v>
      </c>
      <c r="GE316" s="10">
        <v>17.0640716552734</v>
      </c>
      <c r="GF316" s="5">
        <v>0.972104132175446</v>
      </c>
      <c r="GH316" s="10">
        <v>17.0640716552734</v>
      </c>
      <c r="GI316" s="5">
        <v>0.972311079502106</v>
      </c>
      <c r="GK316" s="10">
        <v>17.0640716552734</v>
      </c>
      <c r="GL316" s="5">
        <v>0.948732674121857</v>
      </c>
      <c r="GN316" s="10">
        <v>17.0640716552734</v>
      </c>
      <c r="GO316" s="5">
        <v>0.963800132274628</v>
      </c>
      <c r="GQ316" s="10">
        <v>17.0640716552734</v>
      </c>
      <c r="GR316" s="5">
        <v>0.963504672050476</v>
      </c>
      <c r="GT316" s="10">
        <v>17.0640716552734</v>
      </c>
      <c r="GU316" s="5">
        <v>0.963815569877625</v>
      </c>
      <c r="GW316" s="10">
        <v>17.0640716552734</v>
      </c>
      <c r="GX316" s="5">
        <v>0.970442473888397</v>
      </c>
      <c r="GZ316" s="10">
        <v>17.0640716552734</v>
      </c>
      <c r="HA316" s="5">
        <v>0.959282577037811</v>
      </c>
      <c r="HC316" s="10">
        <v>17.0640716552734</v>
      </c>
      <c r="HD316" s="5">
        <v>0.970760345458984</v>
      </c>
      <c r="HF316" s="10">
        <v>17.0640716552734</v>
      </c>
      <c r="HG316" s="5">
        <v>0.969854295253754</v>
      </c>
      <c r="HI316" s="10">
        <v>17.0640716552734</v>
      </c>
      <c r="HJ316" s="5">
        <v>0.957990765571594</v>
      </c>
      <c r="HL316" s="10">
        <v>17.0640716552734</v>
      </c>
      <c r="HM316" s="5">
        <v>0.970633625984192</v>
      </c>
      <c r="HO316" s="10">
        <v>17.0640716552734</v>
      </c>
      <c r="HP316" s="5">
        <v>0.971115291118622</v>
      </c>
      <c r="HR316" s="10">
        <v>17.0640716552734</v>
      </c>
      <c r="HS316" s="5">
        <v>0.974292278289795</v>
      </c>
      <c r="HU316" s="10">
        <v>17.0640716552734</v>
      </c>
      <c r="HV316" s="5">
        <v>0.972535073757172</v>
      </c>
      <c r="HX316" s="10">
        <v>17.0640716552734</v>
      </c>
      <c r="HY316" s="5">
        <v>0.971153914928436</v>
      </c>
      <c r="IA316" s="10">
        <v>17.0640716552734</v>
      </c>
      <c r="IB316" s="5">
        <v>0.972158372402191</v>
      </c>
      <c r="ID316" s="10">
        <v>17.0640716552734</v>
      </c>
      <c r="IE316" s="5">
        <v>0.970174252986908</v>
      </c>
    </row>
    <row r="317">
      <c r="A317" s="10">
        <v>17.1385879516602</v>
      </c>
      <c r="B317" s="5">
        <v>0.839989244937897</v>
      </c>
      <c r="D317" s="10">
        <v>17.1385879516602</v>
      </c>
      <c r="E317" s="5">
        <v>0.849150240421295</v>
      </c>
      <c r="G317" s="10">
        <v>17.1385879516602</v>
      </c>
      <c r="H317" s="5">
        <v>0.857445895671844</v>
      </c>
      <c r="J317" s="10">
        <v>17.1385879516602</v>
      </c>
      <c r="K317" s="5">
        <v>0.858410358428955</v>
      </c>
      <c r="M317" s="10">
        <v>17.1385879516602</v>
      </c>
      <c r="N317" s="5">
        <v>0.860336899757385</v>
      </c>
      <c r="P317" s="10">
        <v>17.1385879516602</v>
      </c>
      <c r="Q317" s="5">
        <v>0.901419341564178</v>
      </c>
      <c r="S317" s="10">
        <v>17.1385879516602</v>
      </c>
      <c r="T317" s="5">
        <v>0.996155321598053</v>
      </c>
      <c r="V317" s="10">
        <v>17.1385879516602</v>
      </c>
      <c r="W317" s="5">
        <v>1.03191030025482</v>
      </c>
      <c r="Y317" s="10">
        <v>17.1385879516602</v>
      </c>
      <c r="Z317" s="5">
        <v>1.0649117231369</v>
      </c>
      <c r="AB317" s="10">
        <v>17.1385879516602</v>
      </c>
      <c r="AC317" s="5">
        <v>1.07195019721985</v>
      </c>
      <c r="AE317" s="10">
        <v>17.1385879516602</v>
      </c>
      <c r="AF317" s="5">
        <v>1.09406232833862</v>
      </c>
      <c r="AH317" s="10">
        <v>17.1385879516602</v>
      </c>
      <c r="AI317" s="5">
        <v>1.08246076107025</v>
      </c>
      <c r="AK317" s="10">
        <v>17.1385879516602</v>
      </c>
      <c r="AL317" s="5">
        <v>1.081702709198</v>
      </c>
      <c r="AN317" s="10">
        <v>17.1385879516602</v>
      </c>
      <c r="AO317" s="5">
        <v>1.08881139755249</v>
      </c>
      <c r="AQ317" s="10">
        <v>17.1385879516602</v>
      </c>
      <c r="AR317" s="5">
        <v>1.09139668941498</v>
      </c>
      <c r="AT317" s="10">
        <v>17.1385879516602</v>
      </c>
      <c r="AU317" s="5">
        <v>1.09731960296631</v>
      </c>
      <c r="AW317" s="10">
        <v>17.1385879516602</v>
      </c>
      <c r="AX317" s="5">
        <v>0.852909028530121</v>
      </c>
      <c r="AZ317" s="10">
        <v>17.1385879516602</v>
      </c>
      <c r="BA317" s="5">
        <v>0.853877425193787</v>
      </c>
      <c r="BC317" s="10">
        <v>17.1385879516602</v>
      </c>
      <c r="BD317" s="5">
        <v>0.855196356773376</v>
      </c>
      <c r="BF317" s="10">
        <v>17.1385879516602</v>
      </c>
      <c r="BG317" s="5">
        <v>0.85987114906311</v>
      </c>
      <c r="BI317" s="10">
        <v>17.1385879516602</v>
      </c>
      <c r="BJ317" s="5">
        <v>0.881435334682465</v>
      </c>
      <c r="BL317" s="10">
        <v>17.1385879516602</v>
      </c>
      <c r="BM317" s="5">
        <v>0.941684246063232</v>
      </c>
      <c r="BO317" s="10">
        <v>17.1385879516602</v>
      </c>
      <c r="BP317" s="5">
        <v>1.00483536720276</v>
      </c>
      <c r="BR317" s="10">
        <v>17.1385879516602</v>
      </c>
      <c r="BS317" s="5">
        <v>1.05050301551819</v>
      </c>
      <c r="BU317" s="10">
        <v>17.1385879516602</v>
      </c>
      <c r="BV317" s="5">
        <v>1.06692028045654</v>
      </c>
      <c r="BX317" s="10">
        <v>17.1385879516602</v>
      </c>
      <c r="BY317" s="5">
        <v>1.082878947258</v>
      </c>
      <c r="CA317" s="10">
        <v>17.1385879516602</v>
      </c>
      <c r="CB317" s="5">
        <v>1.08860945701599</v>
      </c>
      <c r="CD317" s="10">
        <v>17.1385879516602</v>
      </c>
      <c r="CE317" s="5">
        <v>1.09066045284271</v>
      </c>
      <c r="CG317" s="10">
        <v>17.1385879516602</v>
      </c>
      <c r="CH317" s="5">
        <v>1.09475994110107</v>
      </c>
      <c r="CJ317" s="10">
        <v>17.1385879516602</v>
      </c>
      <c r="CK317" s="5">
        <v>1.09329271316528</v>
      </c>
      <c r="CM317" s="10">
        <v>17.1385879516602</v>
      </c>
      <c r="CN317" s="5">
        <v>1.08804655075073</v>
      </c>
      <c r="CP317" s="10">
        <v>17.1385879516602</v>
      </c>
      <c r="CQ317" s="5">
        <v>1.09432578086853</v>
      </c>
      <c r="CS317" s="10">
        <v>17.1385879516602</v>
      </c>
      <c r="CT317" s="5">
        <v>0.85288006067276</v>
      </c>
      <c r="CV317" s="10">
        <v>17.1385879516602</v>
      </c>
      <c r="CW317" s="5">
        <v>0.865278422832489</v>
      </c>
      <c r="CY317" s="10">
        <v>17.1385879516602</v>
      </c>
      <c r="CZ317" s="5">
        <v>0.864079236984253</v>
      </c>
      <c r="DB317" s="10">
        <v>17.1385879516602</v>
      </c>
      <c r="DC317" s="5">
        <v>0.870889723300934</v>
      </c>
      <c r="DE317" s="10">
        <v>17.1385879516602</v>
      </c>
      <c r="DF317" s="5">
        <v>0.880348026752472</v>
      </c>
      <c r="DH317" s="10">
        <v>17.1385879516602</v>
      </c>
      <c r="DI317" s="5">
        <v>0.937902748584747</v>
      </c>
      <c r="DK317" s="10">
        <v>17.1385879516602</v>
      </c>
      <c r="DL317" s="5">
        <v>0.998398005962372</v>
      </c>
      <c r="DN317" s="10">
        <v>17.1385879516602</v>
      </c>
      <c r="DO317" s="5">
        <v>1.03224039077759</v>
      </c>
      <c r="DQ317" s="10">
        <v>17.1385879516602</v>
      </c>
      <c r="DR317" s="5">
        <v>1.01509308815002</v>
      </c>
      <c r="DT317" s="10">
        <v>17.1385879516602</v>
      </c>
      <c r="DU317" s="5">
        <v>1.07654464244843</v>
      </c>
      <c r="DW317" s="10">
        <v>17.1385879516602</v>
      </c>
      <c r="DX317" s="5">
        <v>1.08354091644287</v>
      </c>
      <c r="DZ317" s="10">
        <v>17.1385879516602</v>
      </c>
      <c r="EA317" s="5">
        <v>1.09244680404663</v>
      </c>
      <c r="EC317" s="10">
        <v>17.1385879516602</v>
      </c>
      <c r="ED317" s="5">
        <v>1.08784902095795</v>
      </c>
      <c r="EF317" s="10">
        <v>17.1385879516602</v>
      </c>
      <c r="EG317" s="5">
        <v>1.09062588214874</v>
      </c>
      <c r="EI317" s="10">
        <v>17.1385879516602</v>
      </c>
      <c r="EJ317" s="5">
        <v>1.08943843841553</v>
      </c>
      <c r="EL317" s="10">
        <v>17.1385879516602</v>
      </c>
      <c r="EM317" s="5">
        <v>1.08850967884064</v>
      </c>
      <c r="EO317" s="10">
        <v>17.1385879516602</v>
      </c>
      <c r="EP317" s="5">
        <v>0.950622618198395</v>
      </c>
      <c r="ER317" s="10">
        <v>17.1385879516602</v>
      </c>
      <c r="ES317" s="5">
        <v>0.964129328727722</v>
      </c>
      <c r="EU317" s="10">
        <v>17.1385879516602</v>
      </c>
      <c r="EV317" s="5">
        <v>0.968672394752502</v>
      </c>
      <c r="EX317" s="10">
        <v>17.1385879516602</v>
      </c>
      <c r="EY317" s="5">
        <v>0.972292125225067</v>
      </c>
      <c r="FA317" s="10">
        <v>17.1385879516602</v>
      </c>
      <c r="FB317" s="5">
        <v>0.974565327167511</v>
      </c>
      <c r="FD317" s="10">
        <v>17.1385879516602</v>
      </c>
      <c r="FE317" s="5">
        <v>0.963035345077515</v>
      </c>
      <c r="FG317" s="10">
        <v>17.1385879516602</v>
      </c>
      <c r="FH317" s="5">
        <v>0.971490323543549</v>
      </c>
      <c r="FJ317" s="10">
        <v>17.1385879516602</v>
      </c>
      <c r="FK317" s="5">
        <v>0.968788802623749</v>
      </c>
      <c r="FM317" s="10">
        <v>17.1385879516602</v>
      </c>
      <c r="FN317" s="5">
        <v>0.973304688930511</v>
      </c>
      <c r="FP317" s="10">
        <v>17.1385879516602</v>
      </c>
      <c r="FQ317" s="5">
        <v>0.974992752075195</v>
      </c>
      <c r="FS317" s="10">
        <v>17.1385879516602</v>
      </c>
      <c r="FT317" s="5">
        <v>0.975473999977112</v>
      </c>
      <c r="FV317" s="10">
        <v>17.1385879516602</v>
      </c>
      <c r="FW317" s="5">
        <v>0.971855998039246</v>
      </c>
      <c r="FY317" s="10">
        <v>17.1385879516602</v>
      </c>
      <c r="FZ317" s="5">
        <v>0.974296450614929</v>
      </c>
      <c r="GB317" s="10">
        <v>17.1385879516602</v>
      </c>
      <c r="GC317" s="5">
        <v>0.972383201122284</v>
      </c>
      <c r="GE317" s="10">
        <v>17.1385879516602</v>
      </c>
      <c r="GF317" s="5">
        <v>0.972018480300903</v>
      </c>
      <c r="GH317" s="10">
        <v>17.1385879516602</v>
      </c>
      <c r="GI317" s="5">
        <v>0.972693264484406</v>
      </c>
      <c r="GK317" s="10">
        <v>17.1385879516602</v>
      </c>
      <c r="GL317" s="5">
        <v>0.948141813278198</v>
      </c>
      <c r="GN317" s="10">
        <v>17.1385879516602</v>
      </c>
      <c r="GO317" s="5">
        <v>0.963683664798737</v>
      </c>
      <c r="GQ317" s="10">
        <v>17.1385879516602</v>
      </c>
      <c r="GR317" s="5">
        <v>0.964231073856354</v>
      </c>
      <c r="GT317" s="10">
        <v>17.1385879516602</v>
      </c>
      <c r="GU317" s="5">
        <v>0.962844431400299</v>
      </c>
      <c r="GW317" s="10">
        <v>17.1385879516602</v>
      </c>
      <c r="GX317" s="5">
        <v>0.970442473888397</v>
      </c>
      <c r="GZ317" s="10">
        <v>17.1385879516602</v>
      </c>
      <c r="HA317" s="5">
        <v>0.959082305431366</v>
      </c>
      <c r="HC317" s="10">
        <v>17.1385879516602</v>
      </c>
      <c r="HD317" s="5">
        <v>0.96897429227829</v>
      </c>
      <c r="HF317" s="10">
        <v>17.1385879516602</v>
      </c>
      <c r="HG317" s="5">
        <v>0.971934735774994</v>
      </c>
      <c r="HI317" s="10">
        <v>17.1385879516602</v>
      </c>
      <c r="HJ317" s="5">
        <v>0.958419978618622</v>
      </c>
      <c r="HL317" s="10">
        <v>17.1385879516602</v>
      </c>
      <c r="HM317" s="5">
        <v>0.972208082675934</v>
      </c>
      <c r="HO317" s="10">
        <v>17.1385879516602</v>
      </c>
      <c r="HP317" s="5">
        <v>0.968805491924286</v>
      </c>
      <c r="HR317" s="10">
        <v>17.1385879516602</v>
      </c>
      <c r="HS317" s="5">
        <v>0.9728724360466</v>
      </c>
      <c r="HU317" s="10">
        <v>17.1385879516602</v>
      </c>
      <c r="HV317" s="5">
        <v>0.972305357456207</v>
      </c>
      <c r="HX317" s="10">
        <v>17.1385879516602</v>
      </c>
      <c r="HY317" s="5">
        <v>0.971641957759857</v>
      </c>
      <c r="IA317" s="10">
        <v>17.1385879516602</v>
      </c>
      <c r="IB317" s="5">
        <v>0.971773743629456</v>
      </c>
      <c r="ID317" s="10">
        <v>17.1385879516602</v>
      </c>
      <c r="IE317" s="5">
        <v>0.969239175319672</v>
      </c>
    </row>
    <row r="318">
      <c r="A318" s="10">
        <v>17.2131042480469</v>
      </c>
      <c r="B318" s="5">
        <v>0.840127527713776</v>
      </c>
      <c r="D318" s="10">
        <v>17.2131042480469</v>
      </c>
      <c r="E318" s="5">
        <v>0.84948456287384</v>
      </c>
      <c r="G318" s="10">
        <v>17.2131042480469</v>
      </c>
      <c r="H318" s="5">
        <v>0.856025397777557</v>
      </c>
      <c r="J318" s="10">
        <v>17.2131042480469</v>
      </c>
      <c r="K318" s="5">
        <v>0.857505738735199</v>
      </c>
      <c r="M318" s="10">
        <v>17.2131042480469</v>
      </c>
      <c r="N318" s="5">
        <v>0.859117150306702</v>
      </c>
      <c r="P318" s="10">
        <v>17.2131042480469</v>
      </c>
      <c r="Q318" s="5">
        <v>0.901682496070862</v>
      </c>
      <c r="S318" s="10">
        <v>17.2131042480469</v>
      </c>
      <c r="T318" s="5">
        <v>0.995569288730621</v>
      </c>
      <c r="V318" s="10">
        <v>17.2131042480469</v>
      </c>
      <c r="W318" s="5">
        <v>1.03229808807373</v>
      </c>
      <c r="Y318" s="10">
        <v>17.2131042480469</v>
      </c>
      <c r="Z318" s="5">
        <v>1.06327974796295</v>
      </c>
      <c r="AB318" s="10">
        <v>17.2131042480469</v>
      </c>
      <c r="AC318" s="5">
        <v>1.07211017608643</v>
      </c>
      <c r="AE318" s="10">
        <v>17.2131042480469</v>
      </c>
      <c r="AF318" s="5">
        <v>1.0926787853241</v>
      </c>
      <c r="AH318" s="10">
        <v>17.2131042480469</v>
      </c>
      <c r="AI318" s="5">
        <v>1.08167254924774</v>
      </c>
      <c r="AK318" s="10">
        <v>17.2131042480469</v>
      </c>
      <c r="AL318" s="5">
        <v>1.0831151008606</v>
      </c>
      <c r="AN318" s="10">
        <v>17.2131042480469</v>
      </c>
      <c r="AO318" s="5">
        <v>1.0915070772171</v>
      </c>
      <c r="AQ318" s="10">
        <v>17.2131042480469</v>
      </c>
      <c r="AR318" s="5">
        <v>1.09281885623932</v>
      </c>
      <c r="AT318" s="10">
        <v>17.2131042480469</v>
      </c>
      <c r="AU318" s="5">
        <v>1.09824061393738</v>
      </c>
      <c r="AW318" s="10">
        <v>17.2131042480469</v>
      </c>
      <c r="AX318" s="5">
        <v>0.852216124534607</v>
      </c>
      <c r="AZ318" s="10">
        <v>17.2131042480469</v>
      </c>
      <c r="BA318" s="5">
        <v>0.853152632713318</v>
      </c>
      <c r="BC318" s="10">
        <v>17.2131042480469</v>
      </c>
      <c r="BD318" s="5">
        <v>0.855699360370636</v>
      </c>
      <c r="BF318" s="10">
        <v>17.2131042480469</v>
      </c>
      <c r="BG318" s="5">
        <v>0.859098553657532</v>
      </c>
      <c r="BI318" s="10">
        <v>17.2131042480469</v>
      </c>
      <c r="BJ318" s="5">
        <v>0.880077719688416</v>
      </c>
      <c r="BL318" s="10">
        <v>17.2131042480469</v>
      </c>
      <c r="BM318" s="5">
        <v>0.942974746227264</v>
      </c>
      <c r="BO318" s="10">
        <v>17.2131042480469</v>
      </c>
      <c r="BP318" s="5">
        <v>1.00748181343079</v>
      </c>
      <c r="BR318" s="10">
        <v>17.2131042480469</v>
      </c>
      <c r="BS318" s="5">
        <v>1.0504823923111</v>
      </c>
      <c r="BU318" s="10">
        <v>17.2131042480469</v>
      </c>
      <c r="BV318" s="5">
        <v>1.06685101985931</v>
      </c>
      <c r="BX318" s="10">
        <v>17.2131042480469</v>
      </c>
      <c r="BY318" s="5">
        <v>1.08354687690735</v>
      </c>
      <c r="CA318" s="10">
        <v>17.2131042480469</v>
      </c>
      <c r="CB318" s="5">
        <v>1.08966660499573</v>
      </c>
      <c r="CD318" s="10">
        <v>17.2131042480469</v>
      </c>
      <c r="CE318" s="5">
        <v>1.09066045284271</v>
      </c>
      <c r="CG318" s="10">
        <v>17.2131042480469</v>
      </c>
      <c r="CH318" s="5">
        <v>1.09751045703888</v>
      </c>
      <c r="CJ318" s="10">
        <v>17.2131042480469</v>
      </c>
      <c r="CK318" s="5">
        <v>1.09367048740387</v>
      </c>
      <c r="CM318" s="10">
        <v>17.2131042480469</v>
      </c>
      <c r="CN318" s="5">
        <v>1.08886158466339</v>
      </c>
      <c r="CP318" s="10">
        <v>17.2131042480469</v>
      </c>
      <c r="CQ318" s="5">
        <v>1.09536027908325</v>
      </c>
      <c r="CS318" s="10">
        <v>17.2131042480469</v>
      </c>
      <c r="CT318" s="5">
        <v>0.851917505264282</v>
      </c>
      <c r="CV318" s="10">
        <v>17.2131042480469</v>
      </c>
      <c r="CW318" s="5">
        <v>0.864589273929596</v>
      </c>
      <c r="CY318" s="10">
        <v>17.2131042480469</v>
      </c>
      <c r="CZ318" s="5">
        <v>0.864907085895538</v>
      </c>
      <c r="DB318" s="10">
        <v>17.2131042480469</v>
      </c>
      <c r="DC318" s="5">
        <v>0.868817627429962</v>
      </c>
      <c r="DE318" s="10">
        <v>17.2131042480469</v>
      </c>
      <c r="DF318" s="5">
        <v>0.881235539913177</v>
      </c>
      <c r="DH318" s="10">
        <v>17.2131042480469</v>
      </c>
      <c r="DI318" s="5">
        <v>0.939021825790405</v>
      </c>
      <c r="DK318" s="10">
        <v>17.2131042480469</v>
      </c>
      <c r="DL318" s="5">
        <v>0.998584449291229</v>
      </c>
      <c r="DN318" s="10">
        <v>17.2131042480469</v>
      </c>
      <c r="DO318" s="5">
        <v>1.03228271007538</v>
      </c>
      <c r="DQ318" s="10">
        <v>17.2131042480469</v>
      </c>
      <c r="DR318" s="5">
        <v>1.0142115354538</v>
      </c>
      <c r="DT318" s="10">
        <v>17.2131042480469</v>
      </c>
      <c r="DU318" s="5">
        <v>1.0777074098587</v>
      </c>
      <c r="DW318" s="10">
        <v>17.2131042480469</v>
      </c>
      <c r="DX318" s="5">
        <v>1.08468306064606</v>
      </c>
      <c r="DZ318" s="10">
        <v>17.2131042480469</v>
      </c>
      <c r="EA318" s="5">
        <v>1.09135723114014</v>
      </c>
      <c r="EC318" s="10">
        <v>17.2131042480469</v>
      </c>
      <c r="ED318" s="5">
        <v>1.08686769008636</v>
      </c>
      <c r="EF318" s="10">
        <v>17.2131042480469</v>
      </c>
      <c r="EG318" s="5">
        <v>1.08801007270813</v>
      </c>
      <c r="EI318" s="10">
        <v>17.2131042480469</v>
      </c>
      <c r="EJ318" s="5">
        <v>1.08902275562286</v>
      </c>
      <c r="EL318" s="10">
        <v>17.2131042480469</v>
      </c>
      <c r="EM318" s="5">
        <v>1.08890318870544</v>
      </c>
      <c r="EO318" s="10">
        <v>17.2131042480469</v>
      </c>
      <c r="EP318" s="5">
        <v>0.94903564453125</v>
      </c>
      <c r="ER318" s="10">
        <v>17.2131042480469</v>
      </c>
      <c r="ES318" s="5">
        <v>0.962828993797302</v>
      </c>
      <c r="EU318" s="10">
        <v>17.2131042480469</v>
      </c>
      <c r="EV318" s="5">
        <v>0.968746185302734</v>
      </c>
      <c r="EX318" s="10">
        <v>17.2131042480469</v>
      </c>
      <c r="EY318" s="5">
        <v>0.972216010093689</v>
      </c>
      <c r="FA318" s="10">
        <v>17.2131042480469</v>
      </c>
      <c r="FB318" s="5">
        <v>0.973118841648102</v>
      </c>
      <c r="FD318" s="10">
        <v>17.2131042480469</v>
      </c>
      <c r="FE318" s="5">
        <v>0.963804364204407</v>
      </c>
      <c r="FG318" s="10">
        <v>17.2131042480469</v>
      </c>
      <c r="FH318" s="5">
        <v>0.97327595949173</v>
      </c>
      <c r="FJ318" s="10">
        <v>17.2131042480469</v>
      </c>
      <c r="FK318" s="5">
        <v>0.968483626842499</v>
      </c>
      <c r="FM318" s="10">
        <v>17.2131042480469</v>
      </c>
      <c r="FN318" s="5">
        <v>0.970737099647522</v>
      </c>
      <c r="FP318" s="10">
        <v>17.2131042480469</v>
      </c>
      <c r="FQ318" s="5">
        <v>0.975961983203888</v>
      </c>
      <c r="FS318" s="10">
        <v>17.2131042480469</v>
      </c>
      <c r="FT318" s="5">
        <v>0.974805772304535</v>
      </c>
      <c r="FV318" s="10">
        <v>17.2131042480469</v>
      </c>
      <c r="FW318" s="5">
        <v>0.974359691143036</v>
      </c>
      <c r="FY318" s="10">
        <v>17.2131042480469</v>
      </c>
      <c r="FZ318" s="5">
        <v>0.974084794521332</v>
      </c>
      <c r="GB318" s="10">
        <v>17.2131042480469</v>
      </c>
      <c r="GC318" s="5">
        <v>0.974167943000793</v>
      </c>
      <c r="GE318" s="10">
        <v>17.2131042480469</v>
      </c>
      <c r="GF318" s="5">
        <v>0.972887635231018</v>
      </c>
      <c r="GH318" s="10">
        <v>17.2131042480469</v>
      </c>
      <c r="GI318" s="5">
        <v>0.973159909248352</v>
      </c>
      <c r="GK318" s="10">
        <v>17.2131042480469</v>
      </c>
      <c r="GL318" s="5">
        <v>0.948695480823517</v>
      </c>
      <c r="GN318" s="10">
        <v>17.2131042480469</v>
      </c>
      <c r="GO318" s="5">
        <v>0.964118599891663</v>
      </c>
      <c r="GQ318" s="10">
        <v>17.2131042480469</v>
      </c>
      <c r="GR318" s="5">
        <v>0.964014828205109</v>
      </c>
      <c r="GT318" s="10">
        <v>17.2131042480469</v>
      </c>
      <c r="GU318" s="5">
        <v>0.961389303207397</v>
      </c>
      <c r="GW318" s="10">
        <v>17.2131042480469</v>
      </c>
      <c r="GX318" s="5">
        <v>0.969571769237518</v>
      </c>
      <c r="GZ318" s="10">
        <v>17.2131042480469</v>
      </c>
      <c r="HA318" s="5">
        <v>0.958768427371979</v>
      </c>
      <c r="HC318" s="10">
        <v>17.2131042480469</v>
      </c>
      <c r="HD318" s="5">
        <v>0.969629526138306</v>
      </c>
      <c r="HF318" s="10">
        <v>17.2131042480469</v>
      </c>
      <c r="HG318" s="5">
        <v>0.970007359981537</v>
      </c>
      <c r="HI318" s="10">
        <v>17.2131042480469</v>
      </c>
      <c r="HJ318" s="5">
        <v>0.957843005657196</v>
      </c>
      <c r="HL318" s="10">
        <v>17.2131042480469</v>
      </c>
      <c r="HM318" s="5">
        <v>0.97172749042511</v>
      </c>
      <c r="HO318" s="10">
        <v>17.2131042480469</v>
      </c>
      <c r="HP318" s="5">
        <v>0.970365464687347</v>
      </c>
      <c r="HR318" s="10">
        <v>17.2131042480469</v>
      </c>
      <c r="HS318" s="5">
        <v>0.972296535968781</v>
      </c>
      <c r="HU318" s="10">
        <v>17.2131042480469</v>
      </c>
      <c r="HV318" s="5">
        <v>0.970488727092743</v>
      </c>
      <c r="HX318" s="10">
        <v>17.2131042480469</v>
      </c>
      <c r="HY318" s="5">
        <v>0.972757995128632</v>
      </c>
      <c r="IA318" s="10">
        <v>17.2131042480469</v>
      </c>
      <c r="IB318" s="5">
        <v>0.97115021944046</v>
      </c>
      <c r="ID318" s="10">
        <v>17.2131042480469</v>
      </c>
      <c r="IE318" s="5">
        <v>0.970652341842651</v>
      </c>
    </row>
    <row r="319">
      <c r="A319" s="10">
        <v>17.2876205444336</v>
      </c>
      <c r="B319" s="5">
        <v>0.840607166290283</v>
      </c>
      <c r="D319" s="10">
        <v>17.2876205444336</v>
      </c>
      <c r="E319" s="5">
        <v>0.8493492603302</v>
      </c>
      <c r="G319" s="10">
        <v>17.2876205444336</v>
      </c>
      <c r="H319" s="5">
        <v>0.855911433696747</v>
      </c>
      <c r="J319" s="10">
        <v>17.2876205444336</v>
      </c>
      <c r="K319" s="5">
        <v>0.858169376850128</v>
      </c>
      <c r="M319" s="10">
        <v>17.2876205444336</v>
      </c>
      <c r="N319" s="5">
        <v>0.860307931900024</v>
      </c>
      <c r="P319" s="10">
        <v>17.2876205444336</v>
      </c>
      <c r="Q319" s="5">
        <v>0.901738882064819</v>
      </c>
      <c r="S319" s="10">
        <v>17.2876205444336</v>
      </c>
      <c r="T319" s="5">
        <v>0.996144354343414</v>
      </c>
      <c r="V319" s="10">
        <v>17.2876205444336</v>
      </c>
      <c r="W319" s="5">
        <v>1.03067934513092</v>
      </c>
      <c r="Y319" s="10">
        <v>17.2876205444336</v>
      </c>
      <c r="Z319" s="5">
        <v>1.06341791152954</v>
      </c>
      <c r="AB319" s="10">
        <v>17.2876205444336</v>
      </c>
      <c r="AC319" s="5">
        <v>1.07419776916504</v>
      </c>
      <c r="AE319" s="10">
        <v>17.2876205444336</v>
      </c>
      <c r="AF319" s="5">
        <v>1.09577560424805</v>
      </c>
      <c r="AH319" s="10">
        <v>17.2876205444336</v>
      </c>
      <c r="AI319" s="5">
        <v>1.0824156999588</v>
      </c>
      <c r="AK319" s="10">
        <v>17.2876205444336</v>
      </c>
      <c r="AL319" s="5">
        <v>1.08389401435852</v>
      </c>
      <c r="AN319" s="10">
        <v>17.2876205444336</v>
      </c>
      <c r="AO319" s="5">
        <v>1.09088575839996</v>
      </c>
      <c r="AQ319" s="10">
        <v>17.2876205444336</v>
      </c>
      <c r="AR319" s="5">
        <v>1.0928658246994</v>
      </c>
      <c r="AT319" s="10">
        <v>17.2876205444336</v>
      </c>
      <c r="AU319" s="5">
        <v>1.09672045707703</v>
      </c>
      <c r="AW319" s="10">
        <v>17.2876205444336</v>
      </c>
      <c r="AX319" s="5">
        <v>0.853485882282257</v>
      </c>
      <c r="AZ319" s="10">
        <v>17.2876205444336</v>
      </c>
      <c r="BA319" s="5">
        <v>0.855277538299561</v>
      </c>
      <c r="BC319" s="10">
        <v>17.2876205444336</v>
      </c>
      <c r="BD319" s="5">
        <v>0.857327342033386</v>
      </c>
      <c r="BF319" s="10">
        <v>17.2876205444336</v>
      </c>
      <c r="BG319" s="5">
        <v>0.859349131584167</v>
      </c>
      <c r="BI319" s="10">
        <v>17.2876205444336</v>
      </c>
      <c r="BJ319" s="5">
        <v>0.878118336200714</v>
      </c>
      <c r="BL319" s="10">
        <v>17.2876205444336</v>
      </c>
      <c r="BM319" s="5">
        <v>0.941733241081238</v>
      </c>
      <c r="BO319" s="10">
        <v>17.2876205444336</v>
      </c>
      <c r="BP319" s="5">
        <v>1.00873982906342</v>
      </c>
      <c r="BR319" s="10">
        <v>17.2876205444336</v>
      </c>
      <c r="BS319" s="5">
        <v>1.05040693283081</v>
      </c>
      <c r="BU319" s="10">
        <v>17.2876205444336</v>
      </c>
      <c r="BV319" s="5">
        <v>1.06713557243347</v>
      </c>
      <c r="BX319" s="10">
        <v>17.2876205444336</v>
      </c>
      <c r="BY319" s="5">
        <v>1.08230304718018</v>
      </c>
      <c r="CA319" s="10">
        <v>17.2876205444336</v>
      </c>
      <c r="CB319" s="5">
        <v>1.08809196949005</v>
      </c>
      <c r="CD319" s="10">
        <v>17.2876205444336</v>
      </c>
      <c r="CE319" s="5">
        <v>1.08999860286713</v>
      </c>
      <c r="CG319" s="10">
        <v>17.2876205444336</v>
      </c>
      <c r="CH319" s="5">
        <v>1.09820950031281</v>
      </c>
      <c r="CJ319" s="10">
        <v>17.2876205444336</v>
      </c>
      <c r="CK319" s="5">
        <v>1.09485554695129</v>
      </c>
      <c r="CM319" s="10">
        <v>17.2876205444336</v>
      </c>
      <c r="CN319" s="5">
        <v>1.08804655075073</v>
      </c>
      <c r="CP319" s="10">
        <v>17.2876205444336</v>
      </c>
      <c r="CQ319" s="5">
        <v>1.09628582000732</v>
      </c>
      <c r="CS319" s="10">
        <v>17.2876205444336</v>
      </c>
      <c r="CT319" s="5">
        <v>0.851513147354126</v>
      </c>
      <c r="CV319" s="10">
        <v>17.2876205444336</v>
      </c>
      <c r="CW319" s="5">
        <v>0.865331709384918</v>
      </c>
      <c r="CY319" s="10">
        <v>17.2876205444336</v>
      </c>
      <c r="CZ319" s="5">
        <v>0.864586532115936</v>
      </c>
      <c r="DB319" s="10">
        <v>17.2876205444336</v>
      </c>
      <c r="DC319" s="5">
        <v>0.870729923248291</v>
      </c>
      <c r="DE319" s="10">
        <v>17.2876205444336</v>
      </c>
      <c r="DF319" s="5">
        <v>0.88262003660202</v>
      </c>
      <c r="DH319" s="10">
        <v>17.2876205444336</v>
      </c>
      <c r="DI319" s="5">
        <v>0.940691888332367</v>
      </c>
      <c r="DK319" s="10">
        <v>17.2876205444336</v>
      </c>
      <c r="DL319" s="5">
        <v>0.997851073741913</v>
      </c>
      <c r="DN319" s="10">
        <v>17.2876205444336</v>
      </c>
      <c r="DO319" s="5">
        <v>1.03139340877533</v>
      </c>
      <c r="DQ319" s="10">
        <v>17.2876205444336</v>
      </c>
      <c r="DR319" s="5">
        <v>1.01470375061035</v>
      </c>
      <c r="DT319" s="10">
        <v>17.2876205444336</v>
      </c>
      <c r="DU319" s="5">
        <v>1.07815754413605</v>
      </c>
      <c r="DW319" s="10">
        <v>17.2876205444336</v>
      </c>
      <c r="DX319" s="5">
        <v>1.08278203010559</v>
      </c>
      <c r="DZ319" s="10">
        <v>17.2876205444336</v>
      </c>
      <c r="EA319" s="5">
        <v>1.09330201148987</v>
      </c>
      <c r="EC319" s="10">
        <v>17.2876205444336</v>
      </c>
      <c r="ED319" s="5">
        <v>1.08826053142548</v>
      </c>
      <c r="EF319" s="10">
        <v>17.2876205444336</v>
      </c>
      <c r="EG319" s="5">
        <v>1.09212505817413</v>
      </c>
      <c r="EI319" s="10">
        <v>17.2876205444336</v>
      </c>
      <c r="EJ319" s="5">
        <v>1.08954441547394</v>
      </c>
      <c r="EL319" s="10">
        <v>17.2876205444336</v>
      </c>
      <c r="EM319" s="5">
        <v>1.0887987613678</v>
      </c>
      <c r="EO319" s="10">
        <v>17.2876205444336</v>
      </c>
      <c r="EP319" s="5">
        <v>0.948717057704926</v>
      </c>
      <c r="ER319" s="10">
        <v>17.2876205444336</v>
      </c>
      <c r="ES319" s="5">
        <v>0.963764727115631</v>
      </c>
      <c r="EU319" s="10">
        <v>17.2876205444336</v>
      </c>
      <c r="EV319" s="5">
        <v>0.969024062156677</v>
      </c>
      <c r="EX319" s="10">
        <v>17.2876205444336</v>
      </c>
      <c r="EY319" s="5">
        <v>0.970973789691925</v>
      </c>
      <c r="FA319" s="10">
        <v>17.2876205444336</v>
      </c>
      <c r="FB319" s="5">
        <v>0.974222838878632</v>
      </c>
      <c r="FD319" s="10">
        <v>17.2876205444336</v>
      </c>
      <c r="FE319" s="5">
        <v>0.963271737098694</v>
      </c>
      <c r="FG319" s="10">
        <v>17.2876205444336</v>
      </c>
      <c r="FH319" s="5">
        <v>0.969365179538727</v>
      </c>
      <c r="FJ319" s="10">
        <v>17.2876205444336</v>
      </c>
      <c r="FK319" s="5">
        <v>0.969831049442291</v>
      </c>
      <c r="FM319" s="10">
        <v>17.2876205444336</v>
      </c>
      <c r="FN319" s="5">
        <v>0.972097992897034</v>
      </c>
      <c r="FP319" s="10">
        <v>17.2876205444336</v>
      </c>
      <c r="FQ319" s="5">
        <v>0.974581301212311</v>
      </c>
      <c r="FS319" s="10">
        <v>17.2876205444336</v>
      </c>
      <c r="FT319" s="5">
        <v>0.974169373512268</v>
      </c>
      <c r="FV319" s="10">
        <v>17.2876205444336</v>
      </c>
      <c r="FW319" s="5">
        <v>0.972351908683777</v>
      </c>
      <c r="FY319" s="10">
        <v>17.2876205444336</v>
      </c>
      <c r="FZ319" s="5">
        <v>0.975087106227875</v>
      </c>
      <c r="GB319" s="10">
        <v>17.2876205444336</v>
      </c>
      <c r="GC319" s="5">
        <v>0.973822355270386</v>
      </c>
      <c r="GE319" s="10">
        <v>17.2876205444336</v>
      </c>
      <c r="GF319" s="5">
        <v>0.973161041736603</v>
      </c>
      <c r="GH319" s="10">
        <v>17.2876205444336</v>
      </c>
      <c r="GI319" s="5">
        <v>0.97347366809845</v>
      </c>
      <c r="GK319" s="10">
        <v>17.2876205444336</v>
      </c>
      <c r="GL319" s="5">
        <v>0.948767423629761</v>
      </c>
      <c r="GN319" s="10">
        <v>17.2876205444336</v>
      </c>
      <c r="GO319" s="5">
        <v>0.963367640972137</v>
      </c>
      <c r="GQ319" s="10">
        <v>17.2876205444336</v>
      </c>
      <c r="GR319" s="5">
        <v>0.96357274055481</v>
      </c>
      <c r="GT319" s="10">
        <v>17.2876205444336</v>
      </c>
      <c r="GU319" s="5">
        <v>0.961519420146942</v>
      </c>
      <c r="GW319" s="10">
        <v>17.2876205444336</v>
      </c>
      <c r="GX319" s="5">
        <v>0.970673441886902</v>
      </c>
      <c r="GZ319" s="10">
        <v>17.2876205444336</v>
      </c>
      <c r="HA319" s="5">
        <v>0.958990335464478</v>
      </c>
      <c r="HC319" s="10">
        <v>17.2876205444336</v>
      </c>
      <c r="HD319" s="5">
        <v>0.969753384590149</v>
      </c>
      <c r="HF319" s="10">
        <v>17.2876205444336</v>
      </c>
      <c r="HG319" s="5">
        <v>0.969354450702667</v>
      </c>
      <c r="HI319" s="10">
        <v>17.2876205444336</v>
      </c>
      <c r="HJ319" s="5">
        <v>0.95787113904953</v>
      </c>
      <c r="HL319" s="10">
        <v>17.2876205444336</v>
      </c>
      <c r="HM319" s="5">
        <v>0.972208082675934</v>
      </c>
      <c r="HO319" s="10">
        <v>17.2876205444336</v>
      </c>
      <c r="HP319" s="5">
        <v>0.971069991588593</v>
      </c>
      <c r="HR319" s="10">
        <v>17.2876205444336</v>
      </c>
      <c r="HS319" s="5">
        <v>0.973933339118958</v>
      </c>
      <c r="HU319" s="10">
        <v>17.2876205444336</v>
      </c>
      <c r="HV319" s="5">
        <v>0.970692932605743</v>
      </c>
      <c r="HX319" s="10">
        <v>17.2876205444336</v>
      </c>
      <c r="HY319" s="5">
        <v>0.972672581672668</v>
      </c>
      <c r="IA319" s="10">
        <v>17.2876205444336</v>
      </c>
      <c r="IB319" s="5">
        <v>0.972433626651764</v>
      </c>
      <c r="ID319" s="10">
        <v>17.2876205444336</v>
      </c>
      <c r="IE319" s="5">
        <v>0.969616532325745</v>
      </c>
    </row>
    <row r="320">
      <c r="A320" s="10">
        <v>17.362133026123</v>
      </c>
      <c r="B320" s="5">
        <v>0.839737236499786</v>
      </c>
      <c r="D320" s="10">
        <v>17.362133026123</v>
      </c>
      <c r="E320" s="5">
        <v>0.849806904792786</v>
      </c>
      <c r="G320" s="10">
        <v>17.362133026123</v>
      </c>
      <c r="H320" s="5">
        <v>0.85507196187973</v>
      </c>
      <c r="J320" s="10">
        <v>17.362133026123</v>
      </c>
      <c r="K320" s="5">
        <v>0.858667075634003</v>
      </c>
      <c r="M320" s="10">
        <v>17.362133026123</v>
      </c>
      <c r="N320" s="5">
        <v>0.859469771385193</v>
      </c>
      <c r="P320" s="10">
        <v>17.362133026123</v>
      </c>
      <c r="Q320" s="5">
        <v>0.901879906654358</v>
      </c>
      <c r="S320" s="10">
        <v>17.362133026123</v>
      </c>
      <c r="T320" s="5">
        <v>0.995487153530121</v>
      </c>
      <c r="V320" s="10">
        <v>17.362133026123</v>
      </c>
      <c r="W320" s="5">
        <v>1.03301906585693</v>
      </c>
      <c r="Y320" s="10">
        <v>17.362133026123</v>
      </c>
      <c r="Z320" s="5">
        <v>1.06352972984314</v>
      </c>
      <c r="AB320" s="10">
        <v>17.362133026123</v>
      </c>
      <c r="AC320" s="5">
        <v>1.07235026359558</v>
      </c>
      <c r="AE320" s="10">
        <v>17.362133026123</v>
      </c>
      <c r="AF320" s="5">
        <v>1.09465754032135</v>
      </c>
      <c r="AH320" s="10">
        <v>17.362133026123</v>
      </c>
      <c r="AI320" s="5">
        <v>1.08312129974365</v>
      </c>
      <c r="AK320" s="10">
        <v>17.362133026123</v>
      </c>
      <c r="AL320" s="5">
        <v>1.08355164527893</v>
      </c>
      <c r="AN320" s="10">
        <v>17.362133026123</v>
      </c>
      <c r="AO320" s="5">
        <v>1.08967673778534</v>
      </c>
      <c r="AQ320" s="10">
        <v>17.362133026123</v>
      </c>
      <c r="AR320" s="5">
        <v>1.09251403808594</v>
      </c>
      <c r="AT320" s="10">
        <v>17.362133026123</v>
      </c>
      <c r="AU320" s="5">
        <v>1.09812831878662</v>
      </c>
      <c r="AW320" s="10">
        <v>17.362133026123</v>
      </c>
      <c r="AX320" s="5">
        <v>0.851451575756073</v>
      </c>
      <c r="AZ320" s="10">
        <v>17.362133026123</v>
      </c>
      <c r="BA320" s="5">
        <v>0.854549050331116</v>
      </c>
      <c r="BC320" s="10">
        <v>17.362133026123</v>
      </c>
      <c r="BD320" s="5">
        <v>0.857578873634338</v>
      </c>
      <c r="BF320" s="10">
        <v>17.362133026123</v>
      </c>
      <c r="BG320" s="5">
        <v>0.857970893383026</v>
      </c>
      <c r="BI320" s="10">
        <v>17.362133026123</v>
      </c>
      <c r="BJ320" s="5">
        <v>0.878613233566284</v>
      </c>
      <c r="BL320" s="10">
        <v>17.362133026123</v>
      </c>
      <c r="BM320" s="5">
        <v>0.943305015563965</v>
      </c>
      <c r="BO320" s="10">
        <v>17.362133026123</v>
      </c>
      <c r="BP320" s="5">
        <v>1.00589764118195</v>
      </c>
      <c r="BR320" s="10">
        <v>17.362133026123</v>
      </c>
      <c r="BS320" s="5">
        <v>1.0519996881485</v>
      </c>
      <c r="BU320" s="10">
        <v>17.362133026123</v>
      </c>
      <c r="BV320" s="5">
        <v>1.06544363498688</v>
      </c>
      <c r="BX320" s="10">
        <v>17.362133026123</v>
      </c>
      <c r="BY320" s="5">
        <v>1.08049869537354</v>
      </c>
      <c r="CA320" s="10">
        <v>17.362133026123</v>
      </c>
      <c r="CB320" s="5">
        <v>1.0878586769104</v>
      </c>
      <c r="CD320" s="10">
        <v>17.362133026123</v>
      </c>
      <c r="CE320" s="5">
        <v>1.09117603302002</v>
      </c>
      <c r="CG320" s="10">
        <v>17.362133026123</v>
      </c>
      <c r="CH320" s="5">
        <v>1.09692943096161</v>
      </c>
      <c r="CJ320" s="10">
        <v>17.362133026123</v>
      </c>
      <c r="CK320" s="5">
        <v>1.09292984008789</v>
      </c>
      <c r="CM320" s="10">
        <v>17.362133026123</v>
      </c>
      <c r="CN320" s="5">
        <v>1.08942830562592</v>
      </c>
      <c r="CP320" s="10">
        <v>17.362133026123</v>
      </c>
      <c r="CQ320" s="5">
        <v>1.09538352489471</v>
      </c>
      <c r="CS320" s="10">
        <v>17.362133026123</v>
      </c>
      <c r="CT320" s="5">
        <v>0.851394474506378</v>
      </c>
      <c r="CV320" s="10">
        <v>17.362133026123</v>
      </c>
      <c r="CW320" s="5">
        <v>0.863599419593811</v>
      </c>
      <c r="CY320" s="10">
        <v>17.362133026123</v>
      </c>
      <c r="CZ320" s="5">
        <v>0.866381108760834</v>
      </c>
      <c r="DB320" s="10">
        <v>17.362133026123</v>
      </c>
      <c r="DC320" s="5">
        <v>0.869477450847626</v>
      </c>
      <c r="DE320" s="10">
        <v>17.362133026123</v>
      </c>
      <c r="DF320" s="5">
        <v>0.88062185049057</v>
      </c>
      <c r="DH320" s="10">
        <v>17.362133026123</v>
      </c>
      <c r="DI320" s="5">
        <v>0.93812769651413</v>
      </c>
      <c r="DK320" s="10">
        <v>17.362133026123</v>
      </c>
      <c r="DL320" s="5">
        <v>0.999696969985962</v>
      </c>
      <c r="DN320" s="10">
        <v>17.362133026123</v>
      </c>
      <c r="DO320" s="5">
        <v>1.03137218952179</v>
      </c>
      <c r="DQ320" s="10">
        <v>17.362133026123</v>
      </c>
      <c r="DR320" s="5">
        <v>1.01350176334381</v>
      </c>
      <c r="DT320" s="10">
        <v>17.362133026123</v>
      </c>
      <c r="DU320" s="5">
        <v>1.07719719409943</v>
      </c>
      <c r="DW320" s="10">
        <v>17.362133026123</v>
      </c>
      <c r="DX320" s="5">
        <v>1.08337891101837</v>
      </c>
      <c r="DZ320" s="10">
        <v>17.362133026123</v>
      </c>
      <c r="EA320" s="5">
        <v>1.09258389472961</v>
      </c>
      <c r="EC320" s="10">
        <v>17.362133026123</v>
      </c>
      <c r="ED320" s="5">
        <v>1.08882248401642</v>
      </c>
      <c r="EF320" s="10">
        <v>17.362133026123</v>
      </c>
      <c r="EG320" s="5">
        <v>1.08796882629395</v>
      </c>
      <c r="EI320" s="10">
        <v>17.362133026123</v>
      </c>
      <c r="EJ320" s="5">
        <v>1.09037578105927</v>
      </c>
      <c r="EL320" s="10">
        <v>17.362133026123</v>
      </c>
      <c r="EM320" s="5">
        <v>1.08895134925842</v>
      </c>
      <c r="EO320" s="10">
        <v>17.362133026123</v>
      </c>
      <c r="EP320" s="5">
        <v>0.950111210346222</v>
      </c>
      <c r="ER320" s="10">
        <v>17.362133026123</v>
      </c>
      <c r="ES320" s="5">
        <v>0.963616132736206</v>
      </c>
      <c r="EU320" s="10">
        <v>17.362133026123</v>
      </c>
      <c r="EV320" s="5">
        <v>0.970187187194824</v>
      </c>
      <c r="EX320" s="10">
        <v>17.362133026123</v>
      </c>
      <c r="EY320" s="5">
        <v>0.972130358219147</v>
      </c>
      <c r="FA320" s="10">
        <v>17.362133026123</v>
      </c>
      <c r="FB320" s="5">
        <v>0.973389804363251</v>
      </c>
      <c r="FD320" s="10">
        <v>17.362133026123</v>
      </c>
      <c r="FE320" s="5">
        <v>0.962757229804993</v>
      </c>
      <c r="FG320" s="10">
        <v>17.362133026123</v>
      </c>
      <c r="FH320" s="5">
        <v>0.969717264175415</v>
      </c>
      <c r="FJ320" s="10">
        <v>17.362133026123</v>
      </c>
      <c r="FK320" s="5">
        <v>0.967986047267914</v>
      </c>
      <c r="FM320" s="10">
        <v>17.362133026123</v>
      </c>
      <c r="FN320" s="5">
        <v>0.972129702568054</v>
      </c>
      <c r="FP320" s="10">
        <v>17.362133026123</v>
      </c>
      <c r="FQ320" s="5">
        <v>0.97473669052124</v>
      </c>
      <c r="FS320" s="10">
        <v>17.362133026123</v>
      </c>
      <c r="FT320" s="5">
        <v>0.97496485710144</v>
      </c>
      <c r="FV320" s="10">
        <v>17.362133026123</v>
      </c>
      <c r="FW320" s="5">
        <v>0.972686529159546</v>
      </c>
      <c r="FY320" s="10">
        <v>17.362133026123</v>
      </c>
      <c r="FZ320" s="5">
        <v>0.973629593849182</v>
      </c>
      <c r="GB320" s="10">
        <v>17.362133026123</v>
      </c>
      <c r="GC320" s="5">
        <v>0.974504768848419</v>
      </c>
      <c r="GE320" s="10">
        <v>17.362133026123</v>
      </c>
      <c r="GF320" s="5">
        <v>0.972634613513947</v>
      </c>
      <c r="GH320" s="10">
        <v>17.362133026123</v>
      </c>
      <c r="GI320" s="5">
        <v>0.973216235637665</v>
      </c>
      <c r="GK320" s="10">
        <v>17.362133026123</v>
      </c>
      <c r="GL320" s="5">
        <v>0.948702871799469</v>
      </c>
      <c r="GN320" s="10">
        <v>17.362133026123</v>
      </c>
      <c r="GO320" s="5">
        <v>0.963168084621429</v>
      </c>
      <c r="GQ320" s="10">
        <v>17.362133026123</v>
      </c>
      <c r="GR320" s="5">
        <v>0.963256895542145</v>
      </c>
      <c r="GT320" s="10">
        <v>17.362133026123</v>
      </c>
      <c r="GU320" s="5">
        <v>0.960569500923157</v>
      </c>
      <c r="GW320" s="10">
        <v>17.362133026123</v>
      </c>
      <c r="GX320" s="5">
        <v>0.970528721809387</v>
      </c>
      <c r="GZ320" s="10">
        <v>17.362133026123</v>
      </c>
      <c r="HA320" s="5">
        <v>0.95977783203125</v>
      </c>
      <c r="HC320" s="10">
        <v>17.362133026123</v>
      </c>
      <c r="HD320" s="5">
        <v>0.969261944293976</v>
      </c>
      <c r="HF320" s="10">
        <v>17.362133026123</v>
      </c>
      <c r="HG320" s="5">
        <v>0.969786703586578</v>
      </c>
      <c r="HI320" s="10">
        <v>17.362133026123</v>
      </c>
      <c r="HJ320" s="5">
        <v>0.95847624540329</v>
      </c>
      <c r="HL320" s="10">
        <v>17.362133026123</v>
      </c>
      <c r="HM320" s="5">
        <v>0.970960021018982</v>
      </c>
      <c r="HO320" s="10">
        <v>17.362133026123</v>
      </c>
      <c r="HP320" s="5">
        <v>0.970974385738373</v>
      </c>
      <c r="HR320" s="10">
        <v>17.362133026123</v>
      </c>
      <c r="HS320" s="5">
        <v>0.972726464271545</v>
      </c>
      <c r="HU320" s="10">
        <v>17.362133026123</v>
      </c>
      <c r="HV320" s="5">
        <v>0.970352530479431</v>
      </c>
      <c r="HX320" s="10">
        <v>17.362133026123</v>
      </c>
      <c r="HY320" s="5">
        <v>0.972423434257507</v>
      </c>
      <c r="IA320" s="10">
        <v>17.362133026123</v>
      </c>
      <c r="IB320" s="5">
        <v>0.971591472625732</v>
      </c>
      <c r="ID320" s="10">
        <v>17.362133026123</v>
      </c>
      <c r="IE320" s="5">
        <v>0.969448864459991</v>
      </c>
    </row>
    <row r="321">
      <c r="A321" s="10">
        <v>17.4366493225098</v>
      </c>
      <c r="B321" s="5">
        <v>0.838781952857971</v>
      </c>
      <c r="D321" s="10">
        <v>17.4366493225098</v>
      </c>
      <c r="E321" s="5">
        <v>0.849456667900085</v>
      </c>
      <c r="G321" s="10">
        <v>17.4366493225098</v>
      </c>
      <c r="H321" s="5">
        <v>0.854604780673981</v>
      </c>
      <c r="J321" s="10">
        <v>17.4366493225098</v>
      </c>
      <c r="K321" s="5">
        <v>0.858667075634003</v>
      </c>
      <c r="M321" s="10">
        <v>17.4366493225098</v>
      </c>
      <c r="N321" s="5">
        <v>0.860768437385559</v>
      </c>
      <c r="P321" s="10">
        <v>17.4366493225098</v>
      </c>
      <c r="Q321" s="5">
        <v>0.901922225952148</v>
      </c>
      <c r="S321" s="10">
        <v>17.4366493225098</v>
      </c>
      <c r="T321" s="5">
        <v>0.994649171829224</v>
      </c>
      <c r="V321" s="10">
        <v>17.4366493225098</v>
      </c>
      <c r="W321" s="5">
        <v>1.03189671039581</v>
      </c>
      <c r="Y321" s="10">
        <v>17.4366493225098</v>
      </c>
      <c r="Z321" s="5">
        <v>1.06175947189331</v>
      </c>
      <c r="AB321" s="10">
        <v>17.4366493225098</v>
      </c>
      <c r="AC321" s="5">
        <v>1.07509160041809</v>
      </c>
      <c r="AE321" s="10">
        <v>17.4366493225098</v>
      </c>
      <c r="AF321" s="5">
        <v>1.09556651115417</v>
      </c>
      <c r="AH321" s="10">
        <v>17.4366493225098</v>
      </c>
      <c r="AI321" s="5">
        <v>1.08037388324738</v>
      </c>
      <c r="AK321" s="10">
        <v>17.4366493225098</v>
      </c>
      <c r="AL321" s="5">
        <v>1.08539187908173</v>
      </c>
      <c r="AN321" s="10">
        <v>17.4366493225098</v>
      </c>
      <c r="AO321" s="5">
        <v>1.09069168567657</v>
      </c>
      <c r="AQ321" s="10">
        <v>17.4366493225098</v>
      </c>
      <c r="AR321" s="5">
        <v>1.09209203720093</v>
      </c>
      <c r="AT321" s="10">
        <v>17.4366493225098</v>
      </c>
      <c r="AU321" s="5">
        <v>1.09870481491089</v>
      </c>
      <c r="AW321" s="10">
        <v>17.4366493225098</v>
      </c>
      <c r="AX321" s="5">
        <v>0.851847529411316</v>
      </c>
      <c r="AZ321" s="10">
        <v>17.4366493225098</v>
      </c>
      <c r="BA321" s="5">
        <v>0.853460013866425</v>
      </c>
      <c r="BC321" s="10">
        <v>17.4366493225098</v>
      </c>
      <c r="BD321" s="5">
        <v>0.856970012187958</v>
      </c>
      <c r="BF321" s="10">
        <v>17.4366493225098</v>
      </c>
      <c r="BG321" s="5">
        <v>0.859365820884705</v>
      </c>
      <c r="BI321" s="10">
        <v>17.4366493225098</v>
      </c>
      <c r="BJ321" s="5">
        <v>0.87857973575592</v>
      </c>
      <c r="BL321" s="10">
        <v>17.4366493225098</v>
      </c>
      <c r="BM321" s="5">
        <v>0.942589461803436</v>
      </c>
      <c r="BO321" s="10">
        <v>17.4366493225098</v>
      </c>
      <c r="BP321" s="5">
        <v>1.00632631778717</v>
      </c>
      <c r="BR321" s="10">
        <v>17.4366493225098</v>
      </c>
      <c r="BS321" s="5">
        <v>1.05108654499054</v>
      </c>
      <c r="BU321" s="10">
        <v>17.4366493225098</v>
      </c>
      <c r="BV321" s="5">
        <v>1.06858146190643</v>
      </c>
      <c r="BX321" s="10">
        <v>17.4366493225098</v>
      </c>
      <c r="BY321" s="5">
        <v>1.08213412761688</v>
      </c>
      <c r="CA321" s="10">
        <v>17.4366493225098</v>
      </c>
      <c r="CB321" s="5">
        <v>1.08997285366058</v>
      </c>
      <c r="CD321" s="10">
        <v>17.4366493225098</v>
      </c>
      <c r="CE321" s="5">
        <v>1.09145104885101</v>
      </c>
      <c r="CG321" s="10">
        <v>17.4366493225098</v>
      </c>
      <c r="CH321" s="5">
        <v>1.09774649143219</v>
      </c>
      <c r="CJ321" s="10">
        <v>17.4366493225098</v>
      </c>
      <c r="CK321" s="5">
        <v>1.09381115436554</v>
      </c>
      <c r="CM321" s="10">
        <v>17.4366493225098</v>
      </c>
      <c r="CN321" s="5">
        <v>1.08928072452545</v>
      </c>
      <c r="CP321" s="10">
        <v>17.4366493225098</v>
      </c>
      <c r="CQ321" s="5">
        <v>1.09410798549652</v>
      </c>
      <c r="CS321" s="10">
        <v>17.4366493225098</v>
      </c>
      <c r="CT321" s="5">
        <v>0.851218700408936</v>
      </c>
      <c r="CV321" s="10">
        <v>17.4366493225098</v>
      </c>
      <c r="CW321" s="5">
        <v>0.864933788776398</v>
      </c>
      <c r="CY321" s="10">
        <v>17.4366493225098</v>
      </c>
      <c r="CZ321" s="5">
        <v>0.865663230419159</v>
      </c>
      <c r="DB321" s="10">
        <v>17.4366493225098</v>
      </c>
      <c r="DC321" s="5">
        <v>0.870276391506195</v>
      </c>
      <c r="DE321" s="10">
        <v>17.4366493225098</v>
      </c>
      <c r="DF321" s="5">
        <v>0.880637109279633</v>
      </c>
      <c r="DH321" s="10">
        <v>17.4366493225098</v>
      </c>
      <c r="DI321" s="5">
        <v>0.937233567237854</v>
      </c>
      <c r="DK321" s="10">
        <v>17.4366493225098</v>
      </c>
      <c r="DL321" s="5">
        <v>0.99915623664856</v>
      </c>
      <c r="DN321" s="10">
        <v>17.4366493225098</v>
      </c>
      <c r="DO321" s="5">
        <v>1.02917695045471</v>
      </c>
      <c r="DQ321" s="10">
        <v>17.4366493225098</v>
      </c>
      <c r="DR321" s="5">
        <v>1.01402270793915</v>
      </c>
      <c r="DT321" s="10">
        <v>17.4366493225098</v>
      </c>
      <c r="DU321" s="5">
        <v>1.078164935112</v>
      </c>
      <c r="DW321" s="10">
        <v>17.4366493225098</v>
      </c>
      <c r="DX321" s="5">
        <v>1.08511781692505</v>
      </c>
      <c r="DZ321" s="10">
        <v>17.4366493225098</v>
      </c>
      <c r="EA321" s="5">
        <v>1.09384274482727</v>
      </c>
      <c r="EC321" s="10">
        <v>17.4366493225098</v>
      </c>
      <c r="ED321" s="5">
        <v>1.09010457992554</v>
      </c>
      <c r="EF321" s="10">
        <v>17.4366493225098</v>
      </c>
      <c r="EG321" s="5">
        <v>1.090212225914</v>
      </c>
      <c r="EI321" s="10">
        <v>17.4366493225098</v>
      </c>
      <c r="EJ321" s="5">
        <v>1.08776760101318</v>
      </c>
      <c r="EL321" s="10">
        <v>17.4366493225098</v>
      </c>
      <c r="EM321" s="5">
        <v>1.08797979354858</v>
      </c>
      <c r="EO321" s="10">
        <v>17.4366493225098</v>
      </c>
      <c r="EP321" s="5">
        <v>0.949748754501343</v>
      </c>
      <c r="ER321" s="10">
        <v>17.4366493225098</v>
      </c>
      <c r="ES321" s="5">
        <v>0.964419543743134</v>
      </c>
      <c r="EU321" s="10">
        <v>17.4366493225098</v>
      </c>
      <c r="EV321" s="5">
        <v>0.96821004152298</v>
      </c>
      <c r="EX321" s="10">
        <v>17.4366493225098</v>
      </c>
      <c r="EY321" s="5">
        <v>0.972615838050842</v>
      </c>
      <c r="FA321" s="10">
        <v>17.4366493225098</v>
      </c>
      <c r="FB321" s="5">
        <v>0.973330974578857</v>
      </c>
      <c r="FD321" s="10">
        <v>17.4366493225098</v>
      </c>
      <c r="FE321" s="5">
        <v>0.964053809642792</v>
      </c>
      <c r="FG321" s="10">
        <v>17.4366493225098</v>
      </c>
      <c r="FH321" s="5">
        <v>0.97048431634903</v>
      </c>
      <c r="FJ321" s="10">
        <v>17.4366493225098</v>
      </c>
      <c r="FK321" s="5">
        <v>0.969037652015686</v>
      </c>
      <c r="FM321" s="10">
        <v>17.4366493225098</v>
      </c>
      <c r="FN321" s="5">
        <v>0.973973214626312</v>
      </c>
      <c r="FP321" s="10">
        <v>17.4366493225098</v>
      </c>
      <c r="FQ321" s="5">
        <v>0.974567532539368</v>
      </c>
      <c r="FS321" s="10">
        <v>17.4366493225098</v>
      </c>
      <c r="FT321" s="5">
        <v>0.975398421287537</v>
      </c>
      <c r="FV321" s="10">
        <v>17.4366493225098</v>
      </c>
      <c r="FW321" s="5">
        <v>0.971646308898926</v>
      </c>
      <c r="FY321" s="10">
        <v>17.4366493225098</v>
      </c>
      <c r="FZ321" s="5">
        <v>0.974572002887726</v>
      </c>
      <c r="GB321" s="10">
        <v>17.4366493225098</v>
      </c>
      <c r="GC321" s="5">
        <v>0.974286019802094</v>
      </c>
      <c r="GE321" s="10">
        <v>17.4366493225098</v>
      </c>
      <c r="GF321" s="5">
        <v>0.971908271312714</v>
      </c>
      <c r="GH321" s="10">
        <v>17.4366493225098</v>
      </c>
      <c r="GI321" s="5">
        <v>0.972854197025299</v>
      </c>
      <c r="GK321" s="10">
        <v>17.4366493225098</v>
      </c>
      <c r="GL321" s="5">
        <v>0.94741678237915</v>
      </c>
      <c r="GN321" s="10">
        <v>17.4366493225098</v>
      </c>
      <c r="GO321" s="5">
        <v>0.962704658508301</v>
      </c>
      <c r="GQ321" s="10">
        <v>17.4366493225098</v>
      </c>
      <c r="GR321" s="5">
        <v>0.962593674659729</v>
      </c>
      <c r="GT321" s="10">
        <v>17.4366493225098</v>
      </c>
      <c r="GU321" s="5">
        <v>0.961619198322296</v>
      </c>
      <c r="GW321" s="10">
        <v>17.4366493225098</v>
      </c>
      <c r="GX321" s="5">
        <v>0.971262335777283</v>
      </c>
      <c r="GZ321" s="10">
        <v>17.4366493225098</v>
      </c>
      <c r="HA321" s="5">
        <v>0.959472000598907</v>
      </c>
      <c r="HC321" s="10">
        <v>17.4366493225098</v>
      </c>
      <c r="HD321" s="5">
        <v>0.968498766422272</v>
      </c>
      <c r="HF321" s="10">
        <v>17.4366493225098</v>
      </c>
      <c r="HG321" s="5">
        <v>0.970935046672821</v>
      </c>
      <c r="HI321" s="10">
        <v>17.4366493225098</v>
      </c>
      <c r="HJ321" s="5">
        <v>0.957259058952332</v>
      </c>
      <c r="HL321" s="10">
        <v>17.4366493225098</v>
      </c>
      <c r="HM321" s="5">
        <v>0.973040163516998</v>
      </c>
      <c r="HO321" s="10">
        <v>17.4366493225098</v>
      </c>
      <c r="HP321" s="5">
        <v>0.971583306789398</v>
      </c>
      <c r="HR321" s="10">
        <v>17.4366493225098</v>
      </c>
      <c r="HS321" s="5">
        <v>0.971160709857941</v>
      </c>
      <c r="HU321" s="10">
        <v>17.4366493225098</v>
      </c>
      <c r="HV321" s="5">
        <v>0.972454249858856</v>
      </c>
      <c r="HX321" s="10">
        <v>17.4366493225098</v>
      </c>
      <c r="HY321" s="5">
        <v>0.971778392791748</v>
      </c>
      <c r="IA321" s="10">
        <v>17.4366493225098</v>
      </c>
      <c r="IB321" s="5">
        <v>0.973510563373566</v>
      </c>
      <c r="ID321" s="10">
        <v>17.4366493225098</v>
      </c>
      <c r="IE321" s="5">
        <v>0.9709752202034</v>
      </c>
    </row>
    <row r="322">
      <c r="A322" s="10">
        <v>17.5111656188965</v>
      </c>
      <c r="B322" s="5">
        <v>0.838212788105011</v>
      </c>
      <c r="D322" s="10">
        <v>17.5111656188965</v>
      </c>
      <c r="E322" s="5">
        <v>0.848115622997284</v>
      </c>
      <c r="G322" s="10">
        <v>17.5111656188965</v>
      </c>
      <c r="H322" s="5">
        <v>0.855691134929657</v>
      </c>
      <c r="J322" s="10">
        <v>17.5111656188965</v>
      </c>
      <c r="K322" s="5">
        <v>0.85752946138382</v>
      </c>
      <c r="M322" s="10">
        <v>17.5111656188965</v>
      </c>
      <c r="N322" s="5">
        <v>0.859664857387543</v>
      </c>
      <c r="P322" s="10">
        <v>17.5111656188965</v>
      </c>
      <c r="Q322" s="5">
        <v>0.900718986988068</v>
      </c>
      <c r="S322" s="10">
        <v>17.5111656188965</v>
      </c>
      <c r="T322" s="5">
        <v>0.994829952716827</v>
      </c>
      <c r="V322" s="10">
        <v>17.5111656188965</v>
      </c>
      <c r="W322" s="5">
        <v>1.03176081180573</v>
      </c>
      <c r="Y322" s="10">
        <v>17.5111656188965</v>
      </c>
      <c r="Z322" s="5">
        <v>1.06333899497986</v>
      </c>
      <c r="AB322" s="10">
        <v>17.5111656188965</v>
      </c>
      <c r="AC322" s="5">
        <v>1.07536506652832</v>
      </c>
      <c r="AE322" s="10">
        <v>17.5111656188965</v>
      </c>
      <c r="AF322" s="5">
        <v>1.09379684925079</v>
      </c>
      <c r="AH322" s="10">
        <v>17.5111656188965</v>
      </c>
      <c r="AI322" s="5">
        <v>1.08420979976654</v>
      </c>
      <c r="AK322" s="10">
        <v>17.5111656188965</v>
      </c>
      <c r="AL322" s="5">
        <v>1.08475852012634</v>
      </c>
      <c r="AN322" s="10">
        <v>17.5111656188965</v>
      </c>
      <c r="AO322" s="5">
        <v>1.09135174751282</v>
      </c>
      <c r="AQ322" s="10">
        <v>17.5111656188965</v>
      </c>
      <c r="AR322" s="5">
        <v>1.09549152851105</v>
      </c>
      <c r="AT322" s="10">
        <v>17.5111656188965</v>
      </c>
      <c r="AU322" s="5">
        <v>1.09780633449554</v>
      </c>
      <c r="AW322" s="10">
        <v>17.5111656188965</v>
      </c>
      <c r="AX322" s="5">
        <v>0.852765738964081</v>
      </c>
      <c r="AZ322" s="10">
        <v>17.5111656188965</v>
      </c>
      <c r="BA322" s="5">
        <v>0.854279637336731</v>
      </c>
      <c r="BC322" s="10">
        <v>17.5111656188965</v>
      </c>
      <c r="BD322" s="5">
        <v>0.85627293586731</v>
      </c>
      <c r="BF322" s="10">
        <v>17.5111656188965</v>
      </c>
      <c r="BG322" s="5">
        <v>0.858664155006409</v>
      </c>
      <c r="BI322" s="10">
        <v>17.5111656188965</v>
      </c>
      <c r="BJ322" s="5">
        <v>0.879021108150482</v>
      </c>
      <c r="BL322" s="10">
        <v>17.5111656188965</v>
      </c>
      <c r="BM322" s="5">
        <v>0.943048179149628</v>
      </c>
      <c r="BO322" s="10">
        <v>17.5111656188965</v>
      </c>
      <c r="BP322" s="5">
        <v>1.00693202018738</v>
      </c>
      <c r="BR322" s="10">
        <v>17.5111656188965</v>
      </c>
      <c r="BS322" s="5">
        <v>1.05145049095154</v>
      </c>
      <c r="BU322" s="10">
        <v>17.5111656188965</v>
      </c>
      <c r="BV322" s="5">
        <v>1.06834304332733</v>
      </c>
      <c r="BX322" s="10">
        <v>17.5111656188965</v>
      </c>
      <c r="BY322" s="5">
        <v>1.08278679847717</v>
      </c>
      <c r="CA322" s="10">
        <v>17.5111656188965</v>
      </c>
      <c r="CB322" s="5">
        <v>1.08773469924927</v>
      </c>
      <c r="CD322" s="10">
        <v>17.5111656188965</v>
      </c>
      <c r="CE322" s="5">
        <v>1.09114170074463</v>
      </c>
      <c r="CG322" s="10">
        <v>17.5111656188965</v>
      </c>
      <c r="CH322" s="5">
        <v>1.09557688236237</v>
      </c>
      <c r="CJ322" s="10">
        <v>17.5111656188965</v>
      </c>
      <c r="CK322" s="5">
        <v>1.09271502494812</v>
      </c>
      <c r="CM322" s="10">
        <v>17.5111656188965</v>
      </c>
      <c r="CN322" s="5">
        <v>1.08969223499298</v>
      </c>
      <c r="CP322" s="10">
        <v>17.5111656188965</v>
      </c>
      <c r="CQ322" s="5">
        <v>1.09686136245728</v>
      </c>
      <c r="CS322" s="10">
        <v>17.5111656188965</v>
      </c>
      <c r="CT322" s="5">
        <v>0.851223051548004</v>
      </c>
      <c r="CV322" s="10">
        <v>17.5111656188965</v>
      </c>
      <c r="CW322" s="5">
        <v>0.864642679691315</v>
      </c>
      <c r="CY322" s="10">
        <v>17.5111656188965</v>
      </c>
      <c r="CZ322" s="5">
        <v>0.866366744041443</v>
      </c>
      <c r="DB322" s="10">
        <v>17.5111656188965</v>
      </c>
      <c r="DC322" s="5">
        <v>0.870590806007385</v>
      </c>
      <c r="DE322" s="10">
        <v>17.5111656188965</v>
      </c>
      <c r="DF322" s="5">
        <v>0.87933886051178</v>
      </c>
      <c r="DH322" s="10">
        <v>17.5111656188965</v>
      </c>
      <c r="DI322" s="5">
        <v>0.938212037086487</v>
      </c>
      <c r="DK322" s="10">
        <v>17.5111656188965</v>
      </c>
      <c r="DL322" s="5">
        <v>0.998864114284515</v>
      </c>
      <c r="DN322" s="10">
        <v>17.5111656188965</v>
      </c>
      <c r="DO322" s="5">
        <v>1.03043341636658</v>
      </c>
      <c r="DQ322" s="10">
        <v>17.5111656188965</v>
      </c>
      <c r="DR322" s="5">
        <v>1.01503586769104</v>
      </c>
      <c r="DT322" s="10">
        <v>17.5111656188965</v>
      </c>
      <c r="DU322" s="5">
        <v>1.0777599811554</v>
      </c>
      <c r="DW322" s="10">
        <v>17.5111656188965</v>
      </c>
      <c r="DX322" s="5">
        <v>1.08485984802246</v>
      </c>
      <c r="DZ322" s="10">
        <v>17.5111656188965</v>
      </c>
      <c r="EA322" s="5">
        <v>1.09165585041046</v>
      </c>
      <c r="EC322" s="10">
        <v>17.5111656188965</v>
      </c>
      <c r="ED322" s="5">
        <v>1.08921813964844</v>
      </c>
      <c r="EF322" s="10">
        <v>17.5111656188965</v>
      </c>
      <c r="EG322" s="5">
        <v>1.09068787097931</v>
      </c>
      <c r="EI322" s="10">
        <v>17.5111656188965</v>
      </c>
      <c r="EJ322" s="5">
        <v>1.08863961696625</v>
      </c>
      <c r="EL322" s="10">
        <v>17.5111656188965</v>
      </c>
      <c r="EM322" s="5">
        <v>1.08924841880798</v>
      </c>
      <c r="EO322" s="10">
        <v>17.5111656188965</v>
      </c>
      <c r="EP322" s="5">
        <v>0.950035214424133</v>
      </c>
      <c r="ER322" s="10">
        <v>17.5111656188965</v>
      </c>
      <c r="ES322" s="5">
        <v>0.965009391307831</v>
      </c>
      <c r="EU322" s="10">
        <v>17.5111656188965</v>
      </c>
      <c r="EV322" s="5">
        <v>0.968628108501434</v>
      </c>
      <c r="EX322" s="10">
        <v>17.5111656188965</v>
      </c>
      <c r="EY322" s="5">
        <v>0.971785306930542</v>
      </c>
      <c r="FA322" s="10">
        <v>17.5111656188965</v>
      </c>
      <c r="FB322" s="5">
        <v>0.973274767398834</v>
      </c>
      <c r="FD322" s="10">
        <v>17.5111656188965</v>
      </c>
      <c r="FE322" s="5">
        <v>0.963487327098846</v>
      </c>
      <c r="FG322" s="10">
        <v>17.5111656188965</v>
      </c>
      <c r="FH322" s="5">
        <v>0.970840632915497</v>
      </c>
      <c r="FJ322" s="10">
        <v>17.5111656188965</v>
      </c>
      <c r="FK322" s="5">
        <v>0.968032956123352</v>
      </c>
      <c r="FM322" s="10">
        <v>17.5111656188965</v>
      </c>
      <c r="FN322" s="5">
        <v>0.973118722438812</v>
      </c>
      <c r="FP322" s="10">
        <v>17.5111656188965</v>
      </c>
      <c r="FQ322" s="5">
        <v>0.975934565067291</v>
      </c>
      <c r="FS322" s="10">
        <v>17.5111656188965</v>
      </c>
      <c r="FT322" s="5">
        <v>0.97320282459259</v>
      </c>
      <c r="FV322" s="10">
        <v>17.5111656188965</v>
      </c>
      <c r="FW322" s="5">
        <v>0.972049534320831</v>
      </c>
      <c r="FY322" s="10">
        <v>17.5111656188965</v>
      </c>
      <c r="FZ322" s="5">
        <v>0.973226249217987</v>
      </c>
      <c r="GB322" s="10">
        <v>17.5111656188965</v>
      </c>
      <c r="GC322" s="5">
        <v>0.974006116390228</v>
      </c>
      <c r="GE322" s="10">
        <v>17.5111656188965</v>
      </c>
      <c r="GF322" s="5">
        <v>0.97227555513382</v>
      </c>
      <c r="GH322" s="10">
        <v>17.5111656188965</v>
      </c>
      <c r="GI322" s="5">
        <v>0.97257661819458</v>
      </c>
      <c r="GK322" s="10">
        <v>17.5111656188965</v>
      </c>
      <c r="GL322" s="5">
        <v>0.946612417697906</v>
      </c>
      <c r="GN322" s="10">
        <v>17.5111656188965</v>
      </c>
      <c r="GO322" s="5">
        <v>0.963460326194763</v>
      </c>
      <c r="GQ322" s="10">
        <v>17.5111656188965</v>
      </c>
      <c r="GR322" s="5">
        <v>0.96366012096405</v>
      </c>
      <c r="GT322" s="10">
        <v>17.5111656188965</v>
      </c>
      <c r="GU322" s="5">
        <v>0.960902214050293</v>
      </c>
      <c r="GW322" s="10">
        <v>17.5111656188965</v>
      </c>
      <c r="GX322" s="5">
        <v>0.969604790210724</v>
      </c>
      <c r="GZ322" s="10">
        <v>17.5111656188965</v>
      </c>
      <c r="HA322" s="5">
        <v>0.959601879119873</v>
      </c>
      <c r="HC322" s="10">
        <v>17.5111656188965</v>
      </c>
      <c r="HD322" s="5">
        <v>0.968694508075714</v>
      </c>
      <c r="HF322" s="10">
        <v>17.5111656188965</v>
      </c>
      <c r="HG322" s="5">
        <v>0.970264077186584</v>
      </c>
      <c r="HI322" s="10">
        <v>17.5111656188965</v>
      </c>
      <c r="HJ322" s="5">
        <v>0.959658324718475</v>
      </c>
      <c r="HL322" s="10">
        <v>17.5111656188965</v>
      </c>
      <c r="HM322" s="5">
        <v>0.971343755722046</v>
      </c>
      <c r="HO322" s="10">
        <v>17.5111656188965</v>
      </c>
      <c r="HP322" s="5">
        <v>0.970647275447845</v>
      </c>
      <c r="HR322" s="10">
        <v>17.5111656188965</v>
      </c>
      <c r="HS322" s="5">
        <v>0.971921861171722</v>
      </c>
      <c r="HU322" s="10">
        <v>17.5111656188965</v>
      </c>
      <c r="HV322" s="5">
        <v>0.973198771476746</v>
      </c>
      <c r="HX322" s="10">
        <v>17.5111656188965</v>
      </c>
      <c r="HY322" s="5">
        <v>0.971914947032928</v>
      </c>
      <c r="IA322" s="10">
        <v>17.5111656188965</v>
      </c>
      <c r="IB322" s="5">
        <v>0.971542954444885</v>
      </c>
      <c r="ID322" s="10">
        <v>17.5111656188965</v>
      </c>
      <c r="IE322" s="5">
        <v>0.969893336296082</v>
      </c>
    </row>
    <row r="323">
      <c r="A323" s="10">
        <v>17.5856819152832</v>
      </c>
      <c r="B323" s="5">
        <v>0.839326679706573</v>
      </c>
      <c r="D323" s="10">
        <v>17.5856819152832</v>
      </c>
      <c r="E323" s="5">
        <v>0.850204825401306</v>
      </c>
      <c r="G323" s="10">
        <v>17.5856819152832</v>
      </c>
      <c r="H323" s="5">
        <v>0.855846881866455</v>
      </c>
      <c r="J323" s="10">
        <v>17.5856819152832</v>
      </c>
      <c r="K323" s="5">
        <v>0.857940256595612</v>
      </c>
      <c r="M323" s="10">
        <v>17.5856819152832</v>
      </c>
      <c r="N323" s="5">
        <v>0.860345304012299</v>
      </c>
      <c r="P323" s="10">
        <v>17.5856819152832</v>
      </c>
      <c r="Q323" s="5">
        <v>0.900883495807648</v>
      </c>
      <c r="S323" s="10">
        <v>17.5856819152832</v>
      </c>
      <c r="T323" s="5">
        <v>0.997628569602966</v>
      </c>
      <c r="V323" s="10">
        <v>17.5856819152832</v>
      </c>
      <c r="W323" s="5">
        <v>1.03500497341156</v>
      </c>
      <c r="Y323" s="10">
        <v>17.5856819152832</v>
      </c>
      <c r="Z323" s="5">
        <v>1.06385231018066</v>
      </c>
      <c r="AB323" s="10">
        <v>17.5856819152832</v>
      </c>
      <c r="AC323" s="5">
        <v>1.07430458068848</v>
      </c>
      <c r="AE323" s="10">
        <v>17.5856819152832</v>
      </c>
      <c r="AF323" s="5">
        <v>1.09413468837738</v>
      </c>
      <c r="AH323" s="10">
        <v>17.5856819152832</v>
      </c>
      <c r="AI323" s="5">
        <v>1.08172512054443</v>
      </c>
      <c r="AK323" s="10">
        <v>17.5856819152832</v>
      </c>
      <c r="AL323" s="5">
        <v>1.08371424674988</v>
      </c>
      <c r="AN323" s="10">
        <v>17.5856819152832</v>
      </c>
      <c r="AO323" s="5">
        <v>1.08961009979248</v>
      </c>
      <c r="AQ323" s="10">
        <v>17.5856819152832</v>
      </c>
      <c r="AR323" s="5">
        <v>1.09347534179688</v>
      </c>
      <c r="AT323" s="10">
        <v>17.5856819152832</v>
      </c>
      <c r="AU323" s="5">
        <v>1.09913921356201</v>
      </c>
      <c r="AW323" s="10">
        <v>17.5856819152832</v>
      </c>
      <c r="AX323" s="5">
        <v>0.853267431259155</v>
      </c>
      <c r="AZ323" s="10">
        <v>17.5856819152832</v>
      </c>
      <c r="BA323" s="5">
        <v>0.854154407978058</v>
      </c>
      <c r="BC323" s="10">
        <v>17.5856819152832</v>
      </c>
      <c r="BD323" s="5">
        <v>0.857217073440552</v>
      </c>
      <c r="BF323" s="10">
        <v>17.5856819152832</v>
      </c>
      <c r="BG323" s="5">
        <v>0.85809201002121</v>
      </c>
      <c r="BI323" s="10">
        <v>17.5856819152832</v>
      </c>
      <c r="BJ323" s="5">
        <v>0.880733191967011</v>
      </c>
      <c r="BL323" s="10">
        <v>17.5856819152832</v>
      </c>
      <c r="BM323" s="5">
        <v>0.941690385341644</v>
      </c>
      <c r="BO323" s="10">
        <v>17.5856819152832</v>
      </c>
      <c r="BP323" s="5">
        <v>1.00911247730255</v>
      </c>
      <c r="BR323" s="10">
        <v>17.5856819152832</v>
      </c>
      <c r="BS323" s="5">
        <v>1.05015289783478</v>
      </c>
      <c r="BU323" s="10">
        <v>17.5856819152832</v>
      </c>
      <c r="BV323" s="5">
        <v>1.06629729270935</v>
      </c>
      <c r="BX323" s="10">
        <v>17.5856819152832</v>
      </c>
      <c r="BY323" s="5">
        <v>1.08332419395447</v>
      </c>
      <c r="CA323" s="10">
        <v>17.5856819152832</v>
      </c>
      <c r="CB323" s="5">
        <v>1.09113907814026</v>
      </c>
      <c r="CD323" s="10">
        <v>17.5856819152832</v>
      </c>
      <c r="CE323" s="5">
        <v>1.09170031547546</v>
      </c>
      <c r="CG323" s="10">
        <v>17.5856819152832</v>
      </c>
      <c r="CH323" s="5">
        <v>1.09514117240906</v>
      </c>
      <c r="CJ323" s="10">
        <v>17.5856819152832</v>
      </c>
      <c r="CK323" s="5">
        <v>1.09315192699432</v>
      </c>
      <c r="CM323" s="10">
        <v>17.5856819152832</v>
      </c>
      <c r="CN323" s="5">
        <v>1.08905577659607</v>
      </c>
      <c r="CP323" s="10">
        <v>17.5856819152832</v>
      </c>
      <c r="CQ323" s="5">
        <v>1.09701693058014</v>
      </c>
      <c r="CS323" s="10">
        <v>17.5856819152832</v>
      </c>
      <c r="CT323" s="5">
        <v>0.851697742938995</v>
      </c>
      <c r="CV323" s="10">
        <v>17.5856819152832</v>
      </c>
      <c r="CW323" s="5">
        <v>0.864472925662994</v>
      </c>
      <c r="CY323" s="10">
        <v>17.5856819152832</v>
      </c>
      <c r="CZ323" s="5">
        <v>0.864964544773102</v>
      </c>
      <c r="DB323" s="10">
        <v>17.5856819152832</v>
      </c>
      <c r="DC323" s="5">
        <v>0.872533977031708</v>
      </c>
      <c r="DE323" s="10">
        <v>17.5856819152832</v>
      </c>
      <c r="DF323" s="5">
        <v>0.880348026752472</v>
      </c>
      <c r="DH323" s="10">
        <v>17.5856819152832</v>
      </c>
      <c r="DI323" s="5">
        <v>0.939634740352631</v>
      </c>
      <c r="DK323" s="10">
        <v>17.5856819152832</v>
      </c>
      <c r="DL323" s="5">
        <v>0.997241973876953</v>
      </c>
      <c r="DN323" s="10">
        <v>17.5856819152832</v>
      </c>
      <c r="DO323" s="5">
        <v>1.03077220916748</v>
      </c>
      <c r="DQ323" s="10">
        <v>17.5856819152832</v>
      </c>
      <c r="DR323" s="5">
        <v>1.01382803916931</v>
      </c>
      <c r="DT323" s="10">
        <v>17.5856819152832</v>
      </c>
      <c r="DU323" s="5">
        <v>1.075479388237</v>
      </c>
      <c r="DW323" s="10">
        <v>17.5856819152832</v>
      </c>
      <c r="DX323" s="5">
        <v>1.08358526229858</v>
      </c>
      <c r="DZ323" s="10">
        <v>17.5856819152832</v>
      </c>
      <c r="EA323" s="5">
        <v>1.09154295921326</v>
      </c>
      <c r="EC323" s="10">
        <v>17.5856819152832</v>
      </c>
      <c r="ED323" s="5">
        <v>1.08980369567871</v>
      </c>
      <c r="EF323" s="10">
        <v>17.5856819152832</v>
      </c>
      <c r="EG323" s="5">
        <v>1.08997452259064</v>
      </c>
      <c r="EI323" s="10">
        <v>17.5856819152832</v>
      </c>
      <c r="EJ323" s="5">
        <v>1.08863162994385</v>
      </c>
      <c r="EL323" s="10">
        <v>17.5856819152832</v>
      </c>
      <c r="EM323" s="5">
        <v>1.08928847312927</v>
      </c>
      <c r="EO323" s="10">
        <v>17.5856819152832</v>
      </c>
      <c r="EP323" s="5">
        <v>0.949880301952362</v>
      </c>
      <c r="ER323" s="10">
        <v>17.5856819152832</v>
      </c>
      <c r="ES323" s="5">
        <v>0.963718295097351</v>
      </c>
      <c r="EU323" s="10">
        <v>17.5856819152832</v>
      </c>
      <c r="EV323" s="5">
        <v>0.967774748802185</v>
      </c>
      <c r="EX323" s="10">
        <v>17.5856819152832</v>
      </c>
      <c r="EY323" s="5">
        <v>0.972161293029785</v>
      </c>
      <c r="FA323" s="10">
        <v>17.5856819152832</v>
      </c>
      <c r="FB323" s="5">
        <v>0.973384618759155</v>
      </c>
      <c r="FD323" s="10">
        <v>17.5856819152832</v>
      </c>
      <c r="FE323" s="5">
        <v>0.962344169616699</v>
      </c>
      <c r="FG323" s="10">
        <v>17.5856819152832</v>
      </c>
      <c r="FH323" s="5">
        <v>0.969855606555939</v>
      </c>
      <c r="FJ323" s="10">
        <v>17.5856819152832</v>
      </c>
      <c r="FK323" s="5">
        <v>0.969347476959229</v>
      </c>
      <c r="FM323" s="10">
        <v>17.5856819152832</v>
      </c>
      <c r="FN323" s="5">
        <v>0.97302770614624</v>
      </c>
      <c r="FP323" s="10">
        <v>17.5856819152832</v>
      </c>
      <c r="FQ323" s="5">
        <v>0.9762042760849</v>
      </c>
      <c r="FS323" s="10">
        <v>17.5856819152832</v>
      </c>
      <c r="FT323" s="5">
        <v>0.974336445331573</v>
      </c>
      <c r="FV323" s="10">
        <v>17.5856819152832</v>
      </c>
      <c r="FW323" s="5">
        <v>0.973388075828552</v>
      </c>
      <c r="FY323" s="10">
        <v>17.5856819152832</v>
      </c>
      <c r="FZ323" s="5">
        <v>0.973705410957336</v>
      </c>
      <c r="GB323" s="10">
        <v>17.5856819152832</v>
      </c>
      <c r="GC323" s="5">
        <v>0.973629891872406</v>
      </c>
      <c r="GE323" s="10">
        <v>17.5856819152832</v>
      </c>
      <c r="GF323" s="5">
        <v>0.972353041172028</v>
      </c>
      <c r="GH323" s="10">
        <v>17.5856819152832</v>
      </c>
      <c r="GI323" s="5">
        <v>0.973260521888733</v>
      </c>
      <c r="GK323" s="10">
        <v>17.5856819152832</v>
      </c>
      <c r="GL323" s="5">
        <v>0.947203278541565</v>
      </c>
      <c r="GN323" s="10">
        <v>17.5856819152832</v>
      </c>
      <c r="GO323" s="5">
        <v>0.962897121906281</v>
      </c>
      <c r="GQ323" s="10">
        <v>17.5856819152832</v>
      </c>
      <c r="GR323" s="5">
        <v>0.964026987552643</v>
      </c>
      <c r="GT323" s="10">
        <v>17.5856819152832</v>
      </c>
      <c r="GU323" s="5">
        <v>0.961471021175385</v>
      </c>
      <c r="GW323" s="10">
        <v>17.5856819152832</v>
      </c>
      <c r="GX323" s="5">
        <v>0.970412015914917</v>
      </c>
      <c r="GZ323" s="10">
        <v>17.5856819152832</v>
      </c>
      <c r="HA323" s="5">
        <v>0.959902286529541</v>
      </c>
      <c r="HC323" s="10">
        <v>17.5856819152832</v>
      </c>
      <c r="HD323" s="5">
        <v>0.970736384391785</v>
      </c>
      <c r="HF323" s="10">
        <v>17.5856819152832</v>
      </c>
      <c r="HG323" s="5">
        <v>0.970763862133026</v>
      </c>
      <c r="HI323" s="10">
        <v>17.5856819152832</v>
      </c>
      <c r="HJ323" s="5">
        <v>0.958391845226288</v>
      </c>
      <c r="HL323" s="10">
        <v>17.5856819152832</v>
      </c>
      <c r="HM323" s="5">
        <v>0.971178829669952</v>
      </c>
      <c r="HO323" s="10">
        <v>17.5856819152832</v>
      </c>
      <c r="HP323" s="5">
        <v>0.971392035484314</v>
      </c>
      <c r="HR323" s="10">
        <v>17.5856819152832</v>
      </c>
      <c r="HS323" s="5">
        <v>0.971499860286713</v>
      </c>
      <c r="HU323" s="10">
        <v>17.5856819152832</v>
      </c>
      <c r="HV323" s="5">
        <v>0.972433030605316</v>
      </c>
      <c r="HX323" s="10">
        <v>17.5856819152832</v>
      </c>
      <c r="HY323" s="5">
        <v>0.97256338596344</v>
      </c>
      <c r="IA323" s="10">
        <v>17.5856819152832</v>
      </c>
      <c r="IB323" s="5">
        <v>0.969166398048401</v>
      </c>
      <c r="ID323" s="10">
        <v>17.5856819152832</v>
      </c>
      <c r="IE323" s="5">
        <v>0.968744397163391</v>
      </c>
    </row>
    <row r="324">
      <c r="A324" s="10">
        <v>17.6601982116699</v>
      </c>
      <c r="B324" s="5">
        <v>0.838997423648834</v>
      </c>
      <c r="D324" s="10">
        <v>17.6601982116699</v>
      </c>
      <c r="E324" s="5">
        <v>0.849862575531006</v>
      </c>
      <c r="G324" s="10">
        <v>17.6601982116699</v>
      </c>
      <c r="H324" s="5">
        <v>0.855345487594604</v>
      </c>
      <c r="J324" s="10">
        <v>17.6601982116699</v>
      </c>
      <c r="K324" s="5">
        <v>0.858208835124969</v>
      </c>
      <c r="M324" s="10">
        <v>17.6601982116699</v>
      </c>
      <c r="N324" s="5">
        <v>0.861042320728302</v>
      </c>
      <c r="P324" s="10">
        <v>17.6601982116699</v>
      </c>
      <c r="Q324" s="5">
        <v>0.9013911485672</v>
      </c>
      <c r="S324" s="10">
        <v>17.6601982116699</v>
      </c>
      <c r="T324" s="5">
        <v>0.996133387088776</v>
      </c>
      <c r="V324" s="10">
        <v>17.6601982116699</v>
      </c>
      <c r="W324" s="5">
        <v>1.03128468990326</v>
      </c>
      <c r="Y324" s="10">
        <v>17.6601982116699</v>
      </c>
      <c r="Z324" s="5">
        <v>1.06599104404449</v>
      </c>
      <c r="AB324" s="10">
        <v>17.6601982116699</v>
      </c>
      <c r="AC324" s="5">
        <v>1.07409775257111</v>
      </c>
      <c r="AE324" s="10">
        <v>17.6601982116699</v>
      </c>
      <c r="AF324" s="5">
        <v>1.09539759159088</v>
      </c>
      <c r="AH324" s="10">
        <v>17.6601982116699</v>
      </c>
      <c r="AI324" s="5">
        <v>1.08333146572113</v>
      </c>
      <c r="AK324" s="10">
        <v>17.6601982116699</v>
      </c>
      <c r="AL324" s="5">
        <v>1.08502376079559</v>
      </c>
      <c r="AN324" s="10">
        <v>17.6601982116699</v>
      </c>
      <c r="AO324" s="5">
        <v>1.09030902385712</v>
      </c>
      <c r="AQ324" s="10">
        <v>17.6601982116699</v>
      </c>
      <c r="AR324" s="5">
        <v>1.09509289264679</v>
      </c>
      <c r="AT324" s="10">
        <v>17.6601982116699</v>
      </c>
      <c r="AU324" s="5">
        <v>1.0977463722229</v>
      </c>
      <c r="AW324" s="10">
        <v>17.6601982116699</v>
      </c>
      <c r="AX324" s="5">
        <v>0.852697432041168</v>
      </c>
      <c r="AZ324" s="10">
        <v>17.6601982116699</v>
      </c>
      <c r="BA324" s="5">
        <v>0.854010224342346</v>
      </c>
      <c r="BC324" s="10">
        <v>17.6601982116699</v>
      </c>
      <c r="BD324" s="5">
        <v>0.854309558868408</v>
      </c>
      <c r="BF324" s="10">
        <v>17.6601982116699</v>
      </c>
      <c r="BG324" s="5">
        <v>0.858793675899506</v>
      </c>
      <c r="BI324" s="10">
        <v>17.6601982116699</v>
      </c>
      <c r="BJ324" s="5">
        <v>0.879883885383606</v>
      </c>
      <c r="BL324" s="10">
        <v>17.6601982116699</v>
      </c>
      <c r="BM324" s="5">
        <v>0.942008435726166</v>
      </c>
      <c r="BO324" s="10">
        <v>17.6601982116699</v>
      </c>
      <c r="BP324" s="5">
        <v>1.00814342498779</v>
      </c>
      <c r="BR324" s="10">
        <v>17.6601982116699</v>
      </c>
      <c r="BS324" s="5">
        <v>1.05034506320953</v>
      </c>
      <c r="BU324" s="10">
        <v>17.6601982116699</v>
      </c>
      <c r="BV324" s="5">
        <v>1.06485152244568</v>
      </c>
      <c r="BX324" s="10">
        <v>17.6601982116699</v>
      </c>
      <c r="BY324" s="5">
        <v>1.0809440612793</v>
      </c>
      <c r="CA324" s="10">
        <v>17.6601982116699</v>
      </c>
      <c r="CB324" s="5">
        <v>1.0882523059845</v>
      </c>
      <c r="CD324" s="10">
        <v>17.6601982116699</v>
      </c>
      <c r="CE324" s="5">
        <v>1.09126210212708</v>
      </c>
      <c r="CG324" s="10">
        <v>17.6601982116699</v>
      </c>
      <c r="CH324" s="5">
        <v>1.09617602825165</v>
      </c>
      <c r="CJ324" s="10">
        <v>17.6601982116699</v>
      </c>
      <c r="CK324" s="5">
        <v>1.0934112071991</v>
      </c>
      <c r="CM324" s="10">
        <v>17.6601982116699</v>
      </c>
      <c r="CN324" s="5">
        <v>1.08907127380371</v>
      </c>
      <c r="CP324" s="10">
        <v>17.6601982116699</v>
      </c>
      <c r="CQ324" s="5">
        <v>1.09501791000366</v>
      </c>
      <c r="CS324" s="10">
        <v>17.6601982116699</v>
      </c>
      <c r="CT324" s="5">
        <v>0.85245805978775</v>
      </c>
      <c r="CV324" s="10">
        <v>17.6601982116699</v>
      </c>
      <c r="CW324" s="5">
        <v>0.863706231117249</v>
      </c>
      <c r="CY324" s="10">
        <v>17.6601982116699</v>
      </c>
      <c r="CZ324" s="5">
        <v>0.867567837238312</v>
      </c>
      <c r="DB324" s="10">
        <v>17.6601982116699</v>
      </c>
      <c r="DC324" s="5">
        <v>0.87032276391983</v>
      </c>
      <c r="DE324" s="10">
        <v>17.6601982116699</v>
      </c>
      <c r="DF324" s="5">
        <v>0.879729330539703</v>
      </c>
      <c r="DH324" s="10">
        <v>17.6601982116699</v>
      </c>
      <c r="DI324" s="5">
        <v>0.940365791320801</v>
      </c>
      <c r="DK324" s="10">
        <v>17.6601982116699</v>
      </c>
      <c r="DL324" s="5">
        <v>0.998453974723816</v>
      </c>
      <c r="DN324" s="10">
        <v>17.6601982116699</v>
      </c>
      <c r="DO324" s="5">
        <v>1.03238165378571</v>
      </c>
      <c r="DQ324" s="10">
        <v>17.6601982116699</v>
      </c>
      <c r="DR324" s="5">
        <v>1.01492702960968</v>
      </c>
      <c r="DT324" s="10">
        <v>17.6601982116699</v>
      </c>
      <c r="DU324" s="5">
        <v>1.07911014556885</v>
      </c>
      <c r="DW324" s="10">
        <v>17.6601982116699</v>
      </c>
      <c r="DX324" s="5">
        <v>1.08376932144165</v>
      </c>
      <c r="DZ324" s="10">
        <v>17.6601982116699</v>
      </c>
      <c r="EA324" s="5">
        <v>1.09232568740845</v>
      </c>
      <c r="EC324" s="10">
        <v>17.6601982116699</v>
      </c>
      <c r="ED324" s="5">
        <v>1.08801519870758</v>
      </c>
      <c r="EF324" s="10">
        <v>17.6601982116699</v>
      </c>
      <c r="EG324" s="5">
        <v>1.09128761291504</v>
      </c>
      <c r="EI324" s="10">
        <v>17.6601982116699</v>
      </c>
      <c r="EJ324" s="5">
        <v>1.0874742269516</v>
      </c>
      <c r="EL324" s="10">
        <v>17.6601982116699</v>
      </c>
      <c r="EM324" s="5">
        <v>1.08895933628082</v>
      </c>
      <c r="EO324" s="10">
        <v>17.6601982116699</v>
      </c>
      <c r="EP324" s="5">
        <v>0.949813067913055</v>
      </c>
      <c r="ER324" s="10">
        <v>17.6601982116699</v>
      </c>
      <c r="ES324" s="5">
        <v>0.963513910770416</v>
      </c>
      <c r="EU324" s="10">
        <v>17.6601982116699</v>
      </c>
      <c r="EV324" s="5">
        <v>0.968576490879059</v>
      </c>
      <c r="EX324" s="10">
        <v>17.6601982116699</v>
      </c>
      <c r="EY324" s="5">
        <v>0.971418738365173</v>
      </c>
      <c r="FA324" s="10">
        <v>17.6601982116699</v>
      </c>
      <c r="FB324" s="5">
        <v>0.973141849040985</v>
      </c>
      <c r="FD324" s="10">
        <v>17.6601982116699</v>
      </c>
      <c r="FE324" s="5">
        <v>0.963266551494598</v>
      </c>
      <c r="FG324" s="10">
        <v>17.6601982116699</v>
      </c>
      <c r="FH324" s="5">
        <v>0.971603512763977</v>
      </c>
      <c r="FJ324" s="10">
        <v>17.6601982116699</v>
      </c>
      <c r="FK324" s="5">
        <v>0.96967613697052</v>
      </c>
      <c r="FM324" s="10">
        <v>17.6601982116699</v>
      </c>
      <c r="FN324" s="5">
        <v>0.971662819385529</v>
      </c>
      <c r="FP324" s="10">
        <v>17.6601982116699</v>
      </c>
      <c r="FQ324" s="5">
        <v>0.97604888677597</v>
      </c>
      <c r="FS324" s="10">
        <v>17.6601982116699</v>
      </c>
      <c r="FT324" s="5">
        <v>0.974069952964783</v>
      </c>
      <c r="FV324" s="10">
        <v>17.6601982116699</v>
      </c>
      <c r="FW324" s="5">
        <v>0.971694767475128</v>
      </c>
      <c r="FY324" s="10">
        <v>17.6601982116699</v>
      </c>
      <c r="FZ324" s="5">
        <v>0.974412202835083</v>
      </c>
      <c r="GB324" s="10">
        <v>17.6601982116699</v>
      </c>
      <c r="GC324" s="5">
        <v>0.974657893180847</v>
      </c>
      <c r="GE324" s="10">
        <v>17.6601982116699</v>
      </c>
      <c r="GF324" s="5">
        <v>0.973487496376038</v>
      </c>
      <c r="GH324" s="10">
        <v>17.6601982116699</v>
      </c>
      <c r="GI324" s="5">
        <v>0.97271740436554</v>
      </c>
      <c r="GK324" s="10">
        <v>17.6601982116699</v>
      </c>
      <c r="GL324" s="5">
        <v>0.94920688867569</v>
      </c>
      <c r="GN324" s="10">
        <v>17.6601982116699</v>
      </c>
      <c r="GO324" s="5">
        <v>0.962241232395172</v>
      </c>
      <c r="GQ324" s="10">
        <v>17.6601982116699</v>
      </c>
      <c r="GR324" s="5">
        <v>0.963307917118073</v>
      </c>
      <c r="GT324" s="10">
        <v>17.6601982116699</v>
      </c>
      <c r="GU324" s="5">
        <v>0.9633828997612</v>
      </c>
      <c r="GW324" s="10">
        <v>17.6601982116699</v>
      </c>
      <c r="GX324" s="5">
        <v>0.969858646392822</v>
      </c>
      <c r="GZ324" s="10">
        <v>17.6601982116699</v>
      </c>
      <c r="HA324" s="5">
        <v>0.959618151187897</v>
      </c>
      <c r="HC324" s="10">
        <v>17.6601982116699</v>
      </c>
      <c r="HD324" s="5">
        <v>0.968934297561646</v>
      </c>
      <c r="HF324" s="10">
        <v>17.6601982116699</v>
      </c>
      <c r="HG324" s="5">
        <v>0.97009289264679</v>
      </c>
      <c r="HI324" s="10">
        <v>17.6601982116699</v>
      </c>
      <c r="HJ324" s="5">
        <v>0.957818448543549</v>
      </c>
      <c r="HL324" s="10">
        <v>17.6601982116699</v>
      </c>
      <c r="HM324" s="5">
        <v>0.971648573875427</v>
      </c>
      <c r="HO324" s="10">
        <v>17.6601982116699</v>
      </c>
      <c r="HP324" s="5">
        <v>0.970058500766754</v>
      </c>
      <c r="HR324" s="10">
        <v>17.6601982116699</v>
      </c>
      <c r="HS324" s="5">
        <v>0.971870601177216</v>
      </c>
      <c r="HU324" s="10">
        <v>17.6601982116699</v>
      </c>
      <c r="HV324" s="5">
        <v>0.969710111618042</v>
      </c>
      <c r="HX324" s="10">
        <v>17.6601982116699</v>
      </c>
      <c r="HY324" s="5">
        <v>0.971781849861145</v>
      </c>
      <c r="IA324" s="10">
        <v>17.6601982116699</v>
      </c>
      <c r="IB324" s="5">
        <v>0.971591472625732</v>
      </c>
      <c r="ID324" s="10">
        <v>17.6601982116699</v>
      </c>
      <c r="IE324" s="5">
        <v>0.969142735004425</v>
      </c>
    </row>
    <row r="325">
      <c r="A325" s="10">
        <v>17.7347145080566</v>
      </c>
      <c r="B325" s="5">
        <v>0.839009582996368</v>
      </c>
      <c r="D325" s="10">
        <v>17.7347145080566</v>
      </c>
      <c r="E325" s="5">
        <v>0.848521530628204</v>
      </c>
      <c r="G325" s="10">
        <v>17.7347145080566</v>
      </c>
      <c r="H325" s="5">
        <v>0.856021583080292</v>
      </c>
      <c r="J325" s="10">
        <v>17.7347145080566</v>
      </c>
      <c r="K325" s="5">
        <v>0.858509063720703</v>
      </c>
      <c r="M325" s="10">
        <v>17.7347145080566</v>
      </c>
      <c r="N325" s="5">
        <v>0.859677255153656</v>
      </c>
      <c r="P325" s="10">
        <v>17.7347145080566</v>
      </c>
      <c r="Q325" s="5">
        <v>0.901151359081268</v>
      </c>
      <c r="S325" s="10">
        <v>17.7347145080566</v>
      </c>
      <c r="T325" s="5">
        <v>0.994435548782349</v>
      </c>
      <c r="V325" s="10">
        <v>17.7347145080566</v>
      </c>
      <c r="W325" s="5">
        <v>1.03356313705444</v>
      </c>
      <c r="Y325" s="10">
        <v>17.7347145080566</v>
      </c>
      <c r="Z325" s="5">
        <v>1.0650829076767</v>
      </c>
      <c r="AB325" s="10">
        <v>17.7347145080566</v>
      </c>
      <c r="AC325" s="5">
        <v>1.07543182373047</v>
      </c>
      <c r="AE325" s="10">
        <v>17.7347145080566</v>
      </c>
      <c r="AF325" s="5">
        <v>1.09382092952728</v>
      </c>
      <c r="AH325" s="10">
        <v>17.7347145080566</v>
      </c>
      <c r="AI325" s="5">
        <v>1.08372938632965</v>
      </c>
      <c r="AK325" s="10">
        <v>17.7347145080566</v>
      </c>
      <c r="AL325" s="5">
        <v>1.08280694484711</v>
      </c>
      <c r="AN325" s="10">
        <v>17.7347145080566</v>
      </c>
      <c r="AO325" s="5">
        <v>1.09213936328888</v>
      </c>
      <c r="AQ325" s="10">
        <v>17.7347145080566</v>
      </c>
      <c r="AR325" s="5">
        <v>1.09378004074097</v>
      </c>
      <c r="AT325" s="10">
        <v>17.7347145080566</v>
      </c>
      <c r="AU325" s="5">
        <v>1.09685528278351</v>
      </c>
      <c r="AW325" s="10">
        <v>17.7347145080566</v>
      </c>
      <c r="AX325" s="5">
        <v>0.85167008638382</v>
      </c>
      <c r="AZ325" s="10">
        <v>17.7347145080566</v>
      </c>
      <c r="BA325" s="5">
        <v>0.854837357997894</v>
      </c>
      <c r="BC325" s="10">
        <v>17.7347145080566</v>
      </c>
      <c r="BD325" s="5">
        <v>0.856881737709045</v>
      </c>
      <c r="BF325" s="10">
        <v>17.7347145080566</v>
      </c>
      <c r="BG325" s="5">
        <v>0.8567054271698</v>
      </c>
      <c r="BI325" s="10">
        <v>17.7347145080566</v>
      </c>
      <c r="BJ325" s="5">
        <v>0.878004670143127</v>
      </c>
      <c r="BL325" s="10">
        <v>17.7347145080566</v>
      </c>
      <c r="BM325" s="5">
        <v>0.94383716583252</v>
      </c>
      <c r="BO325" s="10">
        <v>17.7347145080566</v>
      </c>
      <c r="BP325" s="5">
        <v>1.00477015972137</v>
      </c>
      <c r="BR325" s="10">
        <v>17.7347145080566</v>
      </c>
      <c r="BS325" s="5">
        <v>1.05033826828003</v>
      </c>
      <c r="BU325" s="10">
        <v>17.7347145080566</v>
      </c>
      <c r="BV325" s="5">
        <v>1.06665110588074</v>
      </c>
      <c r="BX325" s="10">
        <v>17.7347145080566</v>
      </c>
      <c r="BY325" s="5">
        <v>1.08168876171112</v>
      </c>
      <c r="CA325" s="10">
        <v>17.7347145080566</v>
      </c>
      <c r="CB325" s="5">
        <v>1.08931660652161</v>
      </c>
      <c r="CD325" s="10">
        <v>17.7347145080566</v>
      </c>
      <c r="CE325" s="5">
        <v>1.0912276506424</v>
      </c>
      <c r="CG325" s="10">
        <v>17.7347145080566</v>
      </c>
      <c r="CH325" s="5">
        <v>1.09498691558838</v>
      </c>
      <c r="CJ325" s="10">
        <v>17.7347145080566</v>
      </c>
      <c r="CK325" s="5">
        <v>1.0939667224884</v>
      </c>
      <c r="CM325" s="10">
        <v>17.7347145080566</v>
      </c>
      <c r="CN325" s="5">
        <v>1.0879921913147</v>
      </c>
      <c r="CP325" s="10">
        <v>17.7347145080566</v>
      </c>
      <c r="CQ325" s="5">
        <v>1.09224128723145</v>
      </c>
      <c r="CS325" s="10">
        <v>17.7347145080566</v>
      </c>
      <c r="CT325" s="5">
        <v>0.85133296251297</v>
      </c>
      <c r="CV325" s="10">
        <v>17.7347145080566</v>
      </c>
      <c r="CW325" s="5">
        <v>0.864084720611572</v>
      </c>
      <c r="CY325" s="10">
        <v>17.7347145080566</v>
      </c>
      <c r="CZ325" s="5">
        <v>0.864380717277527</v>
      </c>
      <c r="DB325" s="10">
        <v>17.7347145080566</v>
      </c>
      <c r="DC325" s="5">
        <v>0.871235072612762</v>
      </c>
      <c r="DE325" s="10">
        <v>17.7347145080566</v>
      </c>
      <c r="DF325" s="5">
        <v>0.880555927753448</v>
      </c>
      <c r="DH325" s="10">
        <v>17.7347145080566</v>
      </c>
      <c r="DI325" s="5">
        <v>0.93854945898056</v>
      </c>
      <c r="DK325" s="10">
        <v>17.7347145080566</v>
      </c>
      <c r="DL325" s="5">
        <v>0.997950494289398</v>
      </c>
      <c r="DN325" s="10">
        <v>17.7347145080566</v>
      </c>
      <c r="DO325" s="5">
        <v>1.03067338466644</v>
      </c>
      <c r="DQ325" s="10">
        <v>17.7347145080566</v>
      </c>
      <c r="DR325" s="5">
        <v>1.01518452167511</v>
      </c>
      <c r="DT325" s="10">
        <v>17.7347145080566</v>
      </c>
      <c r="DU325" s="5">
        <v>1.07624447345734</v>
      </c>
      <c r="DW325" s="10">
        <v>17.7347145080566</v>
      </c>
      <c r="DX325" s="5">
        <v>1.08427035808563</v>
      </c>
      <c r="DZ325" s="10">
        <v>17.7347145080566</v>
      </c>
      <c r="EA325" s="5">
        <v>1.09342300891876</v>
      </c>
      <c r="EC325" s="10">
        <v>17.7347145080566</v>
      </c>
      <c r="ED325" s="5">
        <v>1.08742964267731</v>
      </c>
      <c r="EF325" s="10">
        <v>17.7347145080566</v>
      </c>
      <c r="EG325" s="5">
        <v>1.09074997901917</v>
      </c>
      <c r="EI325" s="10">
        <v>17.7347145080566</v>
      </c>
      <c r="EJ325" s="5">
        <v>1.09123170375824</v>
      </c>
      <c r="EL325" s="10">
        <v>17.7347145080566</v>
      </c>
      <c r="EM325" s="5">
        <v>1.09022784233093</v>
      </c>
      <c r="EO325" s="10">
        <v>17.7347145080566</v>
      </c>
      <c r="EP325" s="5">
        <v>0.948907077312469</v>
      </c>
      <c r="ER325" s="10">
        <v>17.7347145080566</v>
      </c>
      <c r="ES325" s="5">
        <v>0.96325159072876</v>
      </c>
      <c r="EU325" s="10">
        <v>17.7347145080566</v>
      </c>
      <c r="EV325" s="5">
        <v>0.967944443225861</v>
      </c>
      <c r="EX325" s="10">
        <v>17.7347145080566</v>
      </c>
      <c r="EY325" s="5">
        <v>0.972570598125458</v>
      </c>
      <c r="FA325" s="10">
        <v>17.7347145080566</v>
      </c>
      <c r="FB325" s="5">
        <v>0.974197268486023</v>
      </c>
      <c r="FD325" s="10">
        <v>17.7347145080566</v>
      </c>
      <c r="FE325" s="5">
        <v>0.961769998073578</v>
      </c>
      <c r="FG325" s="10">
        <v>17.7347145080566</v>
      </c>
      <c r="FH325" s="5">
        <v>0.971150815486908</v>
      </c>
      <c r="FJ325" s="10">
        <v>17.7347145080566</v>
      </c>
      <c r="FK325" s="5">
        <v>0.96844607591629</v>
      </c>
      <c r="FM325" s="10">
        <v>17.7347145080566</v>
      </c>
      <c r="FN325" s="5">
        <v>0.973534107208252</v>
      </c>
      <c r="FP325" s="10">
        <v>17.7347145080566</v>
      </c>
      <c r="FQ325" s="5">
        <v>0.972446203231812</v>
      </c>
      <c r="FS325" s="10">
        <v>17.7347145080566</v>
      </c>
      <c r="FT325" s="5">
        <v>0.973310172557831</v>
      </c>
      <c r="FV325" s="10">
        <v>17.7347145080566</v>
      </c>
      <c r="FW325" s="5">
        <v>0.972146272659302</v>
      </c>
      <c r="FY325" s="10">
        <v>17.7347145080566</v>
      </c>
      <c r="FZ325" s="5">
        <v>0.975342631340027</v>
      </c>
      <c r="GB325" s="10">
        <v>17.7347145080566</v>
      </c>
      <c r="GC325" s="5">
        <v>0.973546743392944</v>
      </c>
      <c r="GE325" s="10">
        <v>17.7347145080566</v>
      </c>
      <c r="GF325" s="5">
        <v>0.973556816577911</v>
      </c>
      <c r="GH325" s="10">
        <v>17.7347145080566</v>
      </c>
      <c r="GI325" s="5">
        <v>0.972632944583893</v>
      </c>
      <c r="GK325" s="10">
        <v>17.7347145080566</v>
      </c>
      <c r="GL325" s="5">
        <v>0.948511719703674</v>
      </c>
      <c r="GN325" s="10">
        <v>17.7347145080566</v>
      </c>
      <c r="GO325" s="5">
        <v>0.962360024452209</v>
      </c>
      <c r="GQ325" s="10">
        <v>17.7347145080566</v>
      </c>
      <c r="GR325" s="5">
        <v>0.962870657444</v>
      </c>
      <c r="GT325" s="10">
        <v>17.7347145080566</v>
      </c>
      <c r="GU325" s="5">
        <v>0.961970150470734</v>
      </c>
      <c r="GW325" s="10">
        <v>17.7347145080566</v>
      </c>
      <c r="GX325" s="5">
        <v>0.970571875572205</v>
      </c>
      <c r="GZ325" s="10">
        <v>17.7347145080566</v>
      </c>
      <c r="HA325" s="5">
        <v>0.959388136863709</v>
      </c>
      <c r="HC325" s="10">
        <v>17.7347145080566</v>
      </c>
      <c r="HD325" s="5">
        <v>0.96789538860321</v>
      </c>
      <c r="HF325" s="10">
        <v>17.7347145080566</v>
      </c>
      <c r="HG325" s="5">
        <v>0.968390822410584</v>
      </c>
      <c r="HI325" s="10">
        <v>17.7347145080566</v>
      </c>
      <c r="HJ325" s="5">
        <v>0.957526445388794</v>
      </c>
      <c r="HL325" s="10">
        <v>17.7347145080566</v>
      </c>
      <c r="HM325" s="5">
        <v>0.972473502159119</v>
      </c>
      <c r="HO325" s="10">
        <v>17.7347145080566</v>
      </c>
      <c r="HP325" s="5">
        <v>0.969826936721802</v>
      </c>
      <c r="HR325" s="10">
        <v>17.7347145080566</v>
      </c>
      <c r="HS325" s="5">
        <v>0.970024824142456</v>
      </c>
      <c r="HU325" s="10">
        <v>17.7347145080566</v>
      </c>
      <c r="HV325" s="5">
        <v>0.971467256546021</v>
      </c>
      <c r="HX325" s="10">
        <v>17.7347145080566</v>
      </c>
      <c r="HY325" s="5">
        <v>0.973164081573486</v>
      </c>
      <c r="IA325" s="10">
        <v>17.7347145080566</v>
      </c>
      <c r="IB325" s="5">
        <v>0.971793949604034</v>
      </c>
      <c r="ID325" s="10">
        <v>17.7347145080566</v>
      </c>
      <c r="IE325" s="5">
        <v>0.968195080757141</v>
      </c>
    </row>
    <row r="326">
      <c r="A326" s="10">
        <v>17.8092269897461</v>
      </c>
      <c r="B326" s="5">
        <v>0.839550197124481</v>
      </c>
      <c r="D326" s="10">
        <v>17.8092269897461</v>
      </c>
      <c r="E326" s="5">
        <v>0.847920656204224</v>
      </c>
      <c r="G326" s="10">
        <v>17.8092269897461</v>
      </c>
      <c r="H326" s="5">
        <v>0.855618953704834</v>
      </c>
      <c r="J326" s="10">
        <v>17.8092269897461</v>
      </c>
      <c r="K326" s="5">
        <v>0.858121931552887</v>
      </c>
      <c r="M326" s="10">
        <v>17.8092269897461</v>
      </c>
      <c r="N326" s="5">
        <v>0.859175205230713</v>
      </c>
      <c r="P326" s="10">
        <v>17.8092269897461</v>
      </c>
      <c r="Q326" s="5">
        <v>0.901856422424316</v>
      </c>
      <c r="S326" s="10">
        <v>17.8092269897461</v>
      </c>
      <c r="T326" s="5">
        <v>0.99545431137085</v>
      </c>
      <c r="V326" s="10">
        <v>17.8092269897461</v>
      </c>
      <c r="W326" s="5">
        <v>1.03169274330139</v>
      </c>
      <c r="Y326" s="10">
        <v>17.8092269897461</v>
      </c>
      <c r="Z326" s="5">
        <v>1.06447744369507</v>
      </c>
      <c r="AB326" s="10">
        <v>17.8092269897461</v>
      </c>
      <c r="AC326" s="5">
        <v>1.07342410087585</v>
      </c>
      <c r="AE326" s="10">
        <v>17.8092269897461</v>
      </c>
      <c r="AF326" s="5">
        <v>1.09448862075806</v>
      </c>
      <c r="AH326" s="10">
        <v>17.8092269897461</v>
      </c>
      <c r="AI326" s="5">
        <v>1.08041143417358</v>
      </c>
      <c r="AK326" s="10">
        <v>17.8092269897461</v>
      </c>
      <c r="AL326" s="5">
        <v>1.08283257484436</v>
      </c>
      <c r="AN326" s="10">
        <v>17.8092269897461</v>
      </c>
      <c r="AO326" s="5">
        <v>1.09148478507996</v>
      </c>
      <c r="AQ326" s="10">
        <v>17.8092269897461</v>
      </c>
      <c r="AR326" s="5">
        <v>1.09498357772827</v>
      </c>
      <c r="AT326" s="10">
        <v>17.8092269897461</v>
      </c>
      <c r="AU326" s="5">
        <v>1.09681785106659</v>
      </c>
      <c r="AW326" s="10">
        <v>17.8092269897461</v>
      </c>
      <c r="AX326" s="5">
        <v>0.853632688522339</v>
      </c>
      <c r="AZ326" s="10">
        <v>17.8092269897461</v>
      </c>
      <c r="BA326" s="5">
        <v>0.855042278766632</v>
      </c>
      <c r="BC326" s="10">
        <v>17.8092269897461</v>
      </c>
      <c r="BD326" s="5">
        <v>0.856114089488983</v>
      </c>
      <c r="BF326" s="10">
        <v>17.8092269897461</v>
      </c>
      <c r="BG326" s="5">
        <v>0.859328210353851</v>
      </c>
      <c r="BI326" s="10">
        <v>17.8092269897461</v>
      </c>
      <c r="BJ326" s="5">
        <v>0.878004670143127</v>
      </c>
      <c r="BL326" s="10">
        <v>17.8092269897461</v>
      </c>
      <c r="BM326" s="5">
        <v>0.94073623418808</v>
      </c>
      <c r="BO326" s="10">
        <v>17.8092269897461</v>
      </c>
      <c r="BP326" s="5">
        <v>1.006307721138</v>
      </c>
      <c r="BR326" s="10">
        <v>17.8092269897461</v>
      </c>
      <c r="BS326" s="5">
        <v>1.04974102973938</v>
      </c>
      <c r="BU326" s="10">
        <v>17.8092269897461</v>
      </c>
      <c r="BV326" s="5">
        <v>1.06682026386261</v>
      </c>
      <c r="BX326" s="10">
        <v>17.8092269897461</v>
      </c>
      <c r="BY326" s="5">
        <v>1.08300936222076</v>
      </c>
      <c r="CA326" s="10">
        <v>17.8092269897461</v>
      </c>
      <c r="CB326" s="5">
        <v>1.0890177488327</v>
      </c>
      <c r="CD326" s="10">
        <v>17.8092269897461</v>
      </c>
      <c r="CE326" s="5">
        <v>1.09041106700897</v>
      </c>
      <c r="CG326" s="10">
        <v>17.8092269897461</v>
      </c>
      <c r="CH326" s="5">
        <v>1.09572219848633</v>
      </c>
      <c r="CJ326" s="10">
        <v>17.8092269897461</v>
      </c>
      <c r="CK326" s="5">
        <v>1.0939222574234</v>
      </c>
      <c r="CM326" s="10">
        <v>17.8092269897461</v>
      </c>
      <c r="CN326" s="5">
        <v>1.0873247385025</v>
      </c>
      <c r="CP326" s="10">
        <v>17.8092269897461</v>
      </c>
      <c r="CQ326" s="5">
        <v>1.09556245803833</v>
      </c>
      <c r="CS326" s="10">
        <v>17.8092269897461</v>
      </c>
      <c r="CT326" s="5">
        <v>0.851640582084656</v>
      </c>
      <c r="CV326" s="10">
        <v>17.8092269897461</v>
      </c>
      <c r="CW326" s="5">
        <v>0.863347113132477</v>
      </c>
      <c r="CY326" s="10">
        <v>17.8092269897461</v>
      </c>
      <c r="CZ326" s="5">
        <v>0.866452872753143</v>
      </c>
      <c r="DB326" s="10">
        <v>17.8092269897461</v>
      </c>
      <c r="DC326" s="5">
        <v>0.870889723300934</v>
      </c>
      <c r="DE326" s="10">
        <v>17.8092269897461</v>
      </c>
      <c r="DF326" s="5">
        <v>0.881260871887207</v>
      </c>
      <c r="DH326" s="10">
        <v>17.8092269897461</v>
      </c>
      <c r="DI326" s="5">
        <v>0.939122974872589</v>
      </c>
      <c r="DK326" s="10">
        <v>17.8092269897461</v>
      </c>
      <c r="DL326" s="5">
        <v>0.997894644737244</v>
      </c>
      <c r="DN326" s="10">
        <v>17.8092269897461</v>
      </c>
      <c r="DO326" s="5">
        <v>1.03262865543365</v>
      </c>
      <c r="DQ326" s="10">
        <v>17.8092269897461</v>
      </c>
      <c r="DR326" s="5">
        <v>1.01513314247131</v>
      </c>
      <c r="DT326" s="10">
        <v>17.8092269897461</v>
      </c>
      <c r="DU326" s="5">
        <v>1.07873511314392</v>
      </c>
      <c r="DW326" s="10">
        <v>17.8092269897461</v>
      </c>
      <c r="DX326" s="5">
        <v>1.08470511436462</v>
      </c>
      <c r="DZ326" s="10">
        <v>17.8092269897461</v>
      </c>
      <c r="EA326" s="5">
        <v>1.09188187122345</v>
      </c>
      <c r="EC326" s="10">
        <v>17.8092269897461</v>
      </c>
      <c r="ED326" s="5">
        <v>1.08764326572418</v>
      </c>
      <c r="EF326" s="10">
        <v>17.8092269897461</v>
      </c>
      <c r="EG326" s="5">
        <v>1.08862006664276</v>
      </c>
      <c r="EI326" s="10">
        <v>17.8092269897461</v>
      </c>
      <c r="EJ326" s="5">
        <v>1.08806920051575</v>
      </c>
      <c r="EL326" s="10">
        <v>17.8092269897461</v>
      </c>
      <c r="EM326" s="5">
        <v>1.08893525600433</v>
      </c>
      <c r="EO326" s="10">
        <v>17.8092269897461</v>
      </c>
      <c r="EP326" s="5">
        <v>0.949494540691376</v>
      </c>
      <c r="ER326" s="10">
        <v>17.8092269897461</v>
      </c>
      <c r="ES326" s="5">
        <v>0.963690459728241</v>
      </c>
      <c r="EU326" s="10">
        <v>17.8092269897461</v>
      </c>
      <c r="EV326" s="5">
        <v>0.968608438968658</v>
      </c>
      <c r="EX326" s="10">
        <v>17.8092269897461</v>
      </c>
      <c r="EY326" s="5">
        <v>0.971285462379456</v>
      </c>
      <c r="FA326" s="10">
        <v>17.8092269897461</v>
      </c>
      <c r="FB326" s="5">
        <v>0.972927212715149</v>
      </c>
      <c r="FD326" s="10">
        <v>17.8092269897461</v>
      </c>
      <c r="FE326" s="5">
        <v>0.963580906391144</v>
      </c>
      <c r="FG326" s="10">
        <v>17.8092269897461</v>
      </c>
      <c r="FH326" s="5">
        <v>0.971410632133484</v>
      </c>
      <c r="FJ326" s="10">
        <v>17.8092269897461</v>
      </c>
      <c r="FK326" s="5">
        <v>0.969112753868103</v>
      </c>
      <c r="FM326" s="10">
        <v>17.8092269897461</v>
      </c>
      <c r="FN326" s="5">
        <v>0.973431289196014</v>
      </c>
      <c r="FP326" s="10">
        <v>17.8092269897461</v>
      </c>
      <c r="FQ326" s="5">
        <v>0.974544703960419</v>
      </c>
      <c r="FS326" s="10">
        <v>17.8092269897461</v>
      </c>
      <c r="FT326" s="5">
        <v>0.975521683692932</v>
      </c>
      <c r="FV326" s="10">
        <v>17.8092269897461</v>
      </c>
      <c r="FW326" s="5">
        <v>0.971634268760681</v>
      </c>
      <c r="FY326" s="10">
        <v>17.8092269897461</v>
      </c>
      <c r="FZ326" s="5">
        <v>0.97378534078598</v>
      </c>
      <c r="GB326" s="10">
        <v>17.8092269897461</v>
      </c>
      <c r="GC326" s="5">
        <v>0.975397109985352</v>
      </c>
      <c r="GE326" s="10">
        <v>17.8092269897461</v>
      </c>
      <c r="GF326" s="5">
        <v>0.973140597343445</v>
      </c>
      <c r="GH326" s="10">
        <v>17.8092269897461</v>
      </c>
      <c r="GI326" s="5">
        <v>0.972073793411255</v>
      </c>
      <c r="GK326" s="10">
        <v>17.8092269897461</v>
      </c>
      <c r="GL326" s="5">
        <v>0.947208285331726</v>
      </c>
      <c r="GN326" s="10">
        <v>17.8092269897461</v>
      </c>
      <c r="GO326" s="5">
        <v>0.963080108165741</v>
      </c>
      <c r="GQ326" s="10">
        <v>17.8092269897461</v>
      </c>
      <c r="GR326" s="5">
        <v>0.962814748287201</v>
      </c>
      <c r="GT326" s="10">
        <v>17.8092269897461</v>
      </c>
      <c r="GU326" s="5">
        <v>0.962944328784943</v>
      </c>
      <c r="GW326" s="10">
        <v>17.8092269897461</v>
      </c>
      <c r="GX326" s="5">
        <v>0.97109991312027</v>
      </c>
      <c r="GZ326" s="10">
        <v>17.8092269897461</v>
      </c>
      <c r="HA326" s="5">
        <v>0.959669530391693</v>
      </c>
      <c r="HC326" s="10">
        <v>17.8092269897461</v>
      </c>
      <c r="HD326" s="5">
        <v>0.968830406665802</v>
      </c>
      <c r="HF326" s="10">
        <v>17.8092269897461</v>
      </c>
      <c r="HG326" s="5">
        <v>0.970300078392029</v>
      </c>
      <c r="HI326" s="10">
        <v>17.8092269897461</v>
      </c>
      <c r="HJ326" s="5">
        <v>0.958191335201263</v>
      </c>
      <c r="HL326" s="10">
        <v>17.8092269897461</v>
      </c>
      <c r="HM326" s="5">
        <v>0.970741212368011</v>
      </c>
      <c r="HO326" s="10">
        <v>17.8092269897461</v>
      </c>
      <c r="HP326" s="5">
        <v>0.970430910587311</v>
      </c>
      <c r="HR326" s="10">
        <v>17.8092269897461</v>
      </c>
      <c r="HS326" s="5">
        <v>0.970529615879059</v>
      </c>
      <c r="HU326" s="10">
        <v>17.8092269897461</v>
      </c>
      <c r="HV326" s="5">
        <v>0.970858871936798</v>
      </c>
      <c r="HX326" s="10">
        <v>17.8092269897461</v>
      </c>
      <c r="HY326" s="5">
        <v>0.971870601177216</v>
      </c>
      <c r="IA326" s="10">
        <v>17.8092269897461</v>
      </c>
      <c r="IB326" s="5">
        <v>0.971967995166779</v>
      </c>
      <c r="ID326" s="10">
        <v>17.8092269897461</v>
      </c>
      <c r="IE326" s="5">
        <v>0.969201445579529</v>
      </c>
    </row>
    <row r="327">
      <c r="A327" s="10">
        <v>17.8837432861328</v>
      </c>
      <c r="B327" s="5">
        <v>0.838696599006653</v>
      </c>
      <c r="D327" s="10">
        <v>17.8837432861328</v>
      </c>
      <c r="E327" s="5">
        <v>0.848887622356415</v>
      </c>
      <c r="G327" s="10">
        <v>17.8837432861328</v>
      </c>
      <c r="H327" s="5">
        <v>0.855865836143494</v>
      </c>
      <c r="J327" s="10">
        <v>17.8837432861328</v>
      </c>
      <c r="K327" s="5">
        <v>0.857916593551636</v>
      </c>
      <c r="M327" s="10">
        <v>17.8837432861328</v>
      </c>
      <c r="N327" s="5">
        <v>0.86079329252243</v>
      </c>
      <c r="P327" s="10">
        <v>17.8837432861328</v>
      </c>
      <c r="Q327" s="5">
        <v>0.899750709533691</v>
      </c>
      <c r="S327" s="10">
        <v>17.8837432861328</v>
      </c>
      <c r="T327" s="5">
        <v>0.995574712753296</v>
      </c>
      <c r="V327" s="10">
        <v>17.8837432861328</v>
      </c>
      <c r="W327" s="5">
        <v>1.03198516368866</v>
      </c>
      <c r="Y327" s="10">
        <v>17.8837432861328</v>
      </c>
      <c r="Z327" s="5">
        <v>1.06376004219055</v>
      </c>
      <c r="AB327" s="10">
        <v>17.8837432861328</v>
      </c>
      <c r="AC327" s="5">
        <v>1.07282388210297</v>
      </c>
      <c r="AE327" s="10">
        <v>17.8837432861328</v>
      </c>
      <c r="AF327" s="5">
        <v>1.09608936309814</v>
      </c>
      <c r="AH327" s="10">
        <v>17.8837432861328</v>
      </c>
      <c r="AI327" s="5">
        <v>1.08372938632965</v>
      </c>
      <c r="AK327" s="10">
        <v>17.8837432861328</v>
      </c>
      <c r="AL327" s="5">
        <v>1.08557164669037</v>
      </c>
      <c r="AN327" s="10">
        <v>17.8837432861328</v>
      </c>
      <c r="AO327" s="5">
        <v>1.0907416343689</v>
      </c>
      <c r="AQ327" s="10">
        <v>17.8837432861328</v>
      </c>
      <c r="AR327" s="5">
        <v>1.09500694274902</v>
      </c>
      <c r="AT327" s="10">
        <v>17.8837432861328</v>
      </c>
      <c r="AU327" s="5">
        <v>1.0951179265976</v>
      </c>
      <c r="AW327" s="10">
        <v>17.8837432861328</v>
      </c>
      <c r="AX327" s="5">
        <v>0.853008031845093</v>
      </c>
      <c r="AZ327" s="10">
        <v>17.8837432861328</v>
      </c>
      <c r="BA327" s="5">
        <v>0.853729426860809</v>
      </c>
      <c r="BC327" s="10">
        <v>17.8837432861328</v>
      </c>
      <c r="BD327" s="5">
        <v>0.856162548065186</v>
      </c>
      <c r="BF327" s="10">
        <v>17.8837432861328</v>
      </c>
      <c r="BG327" s="5">
        <v>0.859608054161072</v>
      </c>
      <c r="BI327" s="10">
        <v>17.8837432861328</v>
      </c>
      <c r="BJ327" s="5">
        <v>0.878680050373077</v>
      </c>
      <c r="BL327" s="10">
        <v>17.8837432861328</v>
      </c>
      <c r="BM327" s="5">
        <v>0.941977798938751</v>
      </c>
      <c r="BO327" s="10">
        <v>17.8837432861328</v>
      </c>
      <c r="BP327" s="5">
        <v>1.00972759723663</v>
      </c>
      <c r="BR327" s="10">
        <v>17.8837432861328</v>
      </c>
      <c r="BS327" s="5">
        <v>1.05257630348206</v>
      </c>
      <c r="BU327" s="10">
        <v>17.8837432861328</v>
      </c>
      <c r="BV327" s="5">
        <v>1.06642031669617</v>
      </c>
      <c r="BX327" s="10">
        <v>17.8837432861328</v>
      </c>
      <c r="BY327" s="5">
        <v>1.08254873752594</v>
      </c>
      <c r="CA327" s="10">
        <v>17.8837432861328</v>
      </c>
      <c r="CB327" s="5">
        <v>1.08833253383636</v>
      </c>
      <c r="CD327" s="10">
        <v>17.8837432861328</v>
      </c>
      <c r="CE327" s="5">
        <v>1.08939695358276</v>
      </c>
      <c r="CG327" s="10">
        <v>17.8837432861328</v>
      </c>
      <c r="CH327" s="5">
        <v>1.09693849086761</v>
      </c>
      <c r="CJ327" s="10">
        <v>17.8837432861328</v>
      </c>
      <c r="CK327" s="5">
        <v>1.09473705291748</v>
      </c>
      <c r="CM327" s="10">
        <v>17.8837432861328</v>
      </c>
      <c r="CN327" s="5">
        <v>1.08782160282135</v>
      </c>
      <c r="CP327" s="10">
        <v>17.8837432861328</v>
      </c>
      <c r="CQ327" s="5">
        <v>1.09811365604401</v>
      </c>
      <c r="CS327" s="10">
        <v>17.8837432861328</v>
      </c>
      <c r="CT327" s="5">
        <v>0.852049350738525</v>
      </c>
      <c r="CV327" s="10">
        <v>17.8837432861328</v>
      </c>
      <c r="CW327" s="5">
        <v>0.863987624645233</v>
      </c>
      <c r="CY327" s="10">
        <v>17.8837432861328</v>
      </c>
      <c r="CZ327" s="5">
        <v>0.866668224334717</v>
      </c>
      <c r="DB327" s="10">
        <v>17.8837432861328</v>
      </c>
      <c r="DC327" s="5">
        <v>0.869760870933533</v>
      </c>
      <c r="DE327" s="10">
        <v>17.8837432861328</v>
      </c>
      <c r="DF327" s="5">
        <v>0.880043745040894</v>
      </c>
      <c r="DH327" s="10">
        <v>17.8837432861328</v>
      </c>
      <c r="DI327" s="5">
        <v>0.938088357448578</v>
      </c>
      <c r="DK327" s="10">
        <v>17.8837432861328</v>
      </c>
      <c r="DL327" s="5">
        <v>0.998770892620087</v>
      </c>
      <c r="DN327" s="10">
        <v>17.8837432861328</v>
      </c>
      <c r="DO327" s="5">
        <v>1.03040516376495</v>
      </c>
      <c r="DQ327" s="10">
        <v>17.8837432861328</v>
      </c>
      <c r="DR327" s="5">
        <v>1.01438903808594</v>
      </c>
      <c r="DT327" s="10">
        <v>17.8837432861328</v>
      </c>
      <c r="DU327" s="5">
        <v>1.07751977443695</v>
      </c>
      <c r="DW327" s="10">
        <v>17.8837432861328</v>
      </c>
      <c r="DX327" s="5">
        <v>1.08509564399719</v>
      </c>
      <c r="DZ327" s="10">
        <v>17.8837432861328</v>
      </c>
      <c r="EA327" s="5">
        <v>1.09122824668884</v>
      </c>
      <c r="EC327" s="10">
        <v>17.8837432861328</v>
      </c>
      <c r="ED327" s="5">
        <v>1.0896772146225</v>
      </c>
      <c r="EF327" s="10">
        <v>17.8837432861328</v>
      </c>
      <c r="EG327" s="5">
        <v>1.08851671218872</v>
      </c>
      <c r="EI327" s="10">
        <v>17.8837432861328</v>
      </c>
      <c r="EJ327" s="5">
        <v>1.08807730674744</v>
      </c>
      <c r="EL327" s="10">
        <v>17.8837432861328</v>
      </c>
      <c r="EM327" s="5">
        <v>1.09020376205444</v>
      </c>
      <c r="EO327" s="10">
        <v>17.8837432861328</v>
      </c>
      <c r="EP327" s="5">
        <v>0.949792623519897</v>
      </c>
      <c r="ER327" s="10">
        <v>17.8837432861328</v>
      </c>
      <c r="ES327" s="5">
        <v>0.963161051273346</v>
      </c>
      <c r="EU327" s="10">
        <v>17.8837432861328</v>
      </c>
      <c r="EV327" s="5">
        <v>0.967649400234222</v>
      </c>
      <c r="EX327" s="10">
        <v>17.8837432861328</v>
      </c>
      <c r="EY327" s="5">
        <v>0.97088098526001</v>
      </c>
      <c r="FA327" s="10">
        <v>17.8837432861328</v>
      </c>
      <c r="FB327" s="5">
        <v>0.972040414810181</v>
      </c>
      <c r="FD327" s="10">
        <v>17.8837432861328</v>
      </c>
      <c r="FE327" s="5">
        <v>0.964563012123108</v>
      </c>
      <c r="FG327" s="10">
        <v>17.8837432861328</v>
      </c>
      <c r="FH327" s="5">
        <v>0.970589101314545</v>
      </c>
      <c r="FJ327" s="10">
        <v>17.8837432861328</v>
      </c>
      <c r="FK327" s="5">
        <v>0.970009505748749</v>
      </c>
      <c r="FM327" s="10">
        <v>17.8837432861328</v>
      </c>
      <c r="FN327" s="5">
        <v>0.972011029720306</v>
      </c>
      <c r="FP327" s="10">
        <v>17.8837432861328</v>
      </c>
      <c r="FQ327" s="5">
        <v>0.975111603736877</v>
      </c>
      <c r="FS327" s="10">
        <v>17.8837432861328</v>
      </c>
      <c r="FT327" s="5">
        <v>0.974272787570953</v>
      </c>
      <c r="FV327" s="10">
        <v>17.8837432861328</v>
      </c>
      <c r="FW327" s="5">
        <v>0.971408486366272</v>
      </c>
      <c r="FY327" s="10">
        <v>17.8837432861328</v>
      </c>
      <c r="FZ327" s="5">
        <v>0.974551975727081</v>
      </c>
      <c r="GB327" s="10">
        <v>17.8837432861328</v>
      </c>
      <c r="GC327" s="5">
        <v>0.973887920379639</v>
      </c>
      <c r="GE327" s="10">
        <v>17.8837432861328</v>
      </c>
      <c r="GF327" s="5">
        <v>0.972716212272644</v>
      </c>
      <c r="GH327" s="10">
        <v>17.8837432861328</v>
      </c>
      <c r="GI327" s="5">
        <v>0.973155915737152</v>
      </c>
      <c r="GK327" s="10">
        <v>17.8837432861328</v>
      </c>
      <c r="GL327" s="5">
        <v>0.948203861713409</v>
      </c>
      <c r="GN327" s="10">
        <v>17.8837432861328</v>
      </c>
      <c r="GO327" s="5">
        <v>0.962573945522308</v>
      </c>
      <c r="GQ327" s="10">
        <v>17.8837432861328</v>
      </c>
      <c r="GR327" s="5">
        <v>0.963752448558807</v>
      </c>
      <c r="GT327" s="10">
        <v>17.8837432861328</v>
      </c>
      <c r="GU327" s="5">
        <v>0.963025987148285</v>
      </c>
      <c r="GW327" s="10">
        <v>17.8837432861328</v>
      </c>
      <c r="GX327" s="5">
        <v>0.970729291439056</v>
      </c>
      <c r="GZ327" s="10">
        <v>17.8837432861328</v>
      </c>
      <c r="HA327" s="5">
        <v>0.959542334079742</v>
      </c>
      <c r="HC327" s="10">
        <v>17.8837432861328</v>
      </c>
      <c r="HD327" s="5">
        <v>0.969857275485992</v>
      </c>
      <c r="HF327" s="10">
        <v>17.8837432861328</v>
      </c>
      <c r="HG327" s="5">
        <v>0.968868136405945</v>
      </c>
      <c r="HI327" s="10">
        <v>17.8837432861328</v>
      </c>
      <c r="HJ327" s="5">
        <v>0.957663655281067</v>
      </c>
      <c r="HL327" s="10">
        <v>17.8837432861328</v>
      </c>
      <c r="HM327" s="5">
        <v>0.971526622772217</v>
      </c>
      <c r="HO327" s="10">
        <v>17.8837432861328</v>
      </c>
      <c r="HP327" s="5">
        <v>0.971462547779083</v>
      </c>
      <c r="HR327" s="10">
        <v>17.8837432861328</v>
      </c>
      <c r="HS327" s="5">
        <v>0.972071766853333</v>
      </c>
      <c r="HU327" s="10">
        <v>17.8837432861328</v>
      </c>
      <c r="HV327" s="5">
        <v>0.97029721736908</v>
      </c>
      <c r="HX327" s="10">
        <v>17.8837432861328</v>
      </c>
      <c r="HY327" s="5">
        <v>0.971089005470276</v>
      </c>
      <c r="IA327" s="10">
        <v>17.8837432861328</v>
      </c>
      <c r="IB327" s="5">
        <v>0.969858765602112</v>
      </c>
      <c r="ID327" s="10">
        <v>17.8837432861328</v>
      </c>
      <c r="IE327" s="5">
        <v>0.970580995082855</v>
      </c>
    </row>
    <row r="328">
      <c r="A328" s="10">
        <v>17.9582595825195</v>
      </c>
      <c r="B328" s="5">
        <v>0.838489294052124</v>
      </c>
      <c r="D328" s="10">
        <v>17.9582595825195</v>
      </c>
      <c r="E328" s="5">
        <v>0.848199188709259</v>
      </c>
      <c r="G328" s="10">
        <v>17.9582595825195</v>
      </c>
      <c r="H328" s="5">
        <v>0.855801284313202</v>
      </c>
      <c r="J328" s="10">
        <v>17.9582595825195</v>
      </c>
      <c r="K328" s="5">
        <v>0.856703817844391</v>
      </c>
      <c r="M328" s="10">
        <v>17.9582595825195</v>
      </c>
      <c r="N328" s="5">
        <v>0.860158503055573</v>
      </c>
      <c r="P328" s="10">
        <v>17.9582595825195</v>
      </c>
      <c r="Q328" s="5">
        <v>0.900996327400208</v>
      </c>
      <c r="S328" s="10">
        <v>17.9582595825195</v>
      </c>
      <c r="T328" s="5">
        <v>0.994588911533356</v>
      </c>
      <c r="V328" s="10">
        <v>17.9582595825195</v>
      </c>
      <c r="W328" s="5">
        <v>1.03293061256409</v>
      </c>
      <c r="Y328" s="10">
        <v>17.9582595825195</v>
      </c>
      <c r="Z328" s="5">
        <v>1.064457654953</v>
      </c>
      <c r="AB328" s="10">
        <v>17.9582595825195</v>
      </c>
      <c r="AC328" s="5">
        <v>1.07311069965363</v>
      </c>
      <c r="AE328" s="10">
        <v>17.9582595825195</v>
      </c>
      <c r="AF328" s="5">
        <v>1.09638702869415</v>
      </c>
      <c r="AH328" s="10">
        <v>17.9582595825195</v>
      </c>
      <c r="AI328" s="5">
        <v>1.08163499832153</v>
      </c>
      <c r="AK328" s="10">
        <v>17.9582595825195</v>
      </c>
      <c r="AL328" s="5">
        <v>1.08217346668243</v>
      </c>
      <c r="AN328" s="10">
        <v>17.9582595825195</v>
      </c>
      <c r="AO328" s="5">
        <v>1.09061408042908</v>
      </c>
      <c r="AQ328" s="10">
        <v>17.9582595825195</v>
      </c>
      <c r="AR328" s="5">
        <v>1.09301435947418</v>
      </c>
      <c r="AT328" s="10">
        <v>17.9582595825195</v>
      </c>
      <c r="AU328" s="5">
        <v>1.09849524497986</v>
      </c>
      <c r="AW328" s="10">
        <v>17.9582595825195</v>
      </c>
      <c r="AX328" s="5">
        <v>0.852147936820984</v>
      </c>
      <c r="AZ328" s="10">
        <v>17.9582595825195</v>
      </c>
      <c r="BA328" s="5">
        <v>0.855133354663849</v>
      </c>
      <c r="BC328" s="10">
        <v>17.9582595825195</v>
      </c>
      <c r="BD328" s="5">
        <v>0.856114089488983</v>
      </c>
      <c r="BF328" s="10">
        <v>17.9582595825195</v>
      </c>
      <c r="BG328" s="5">
        <v>0.859386742115021</v>
      </c>
      <c r="BI328" s="10">
        <v>17.9582595825195</v>
      </c>
      <c r="BJ328" s="5">
        <v>0.878887414932251</v>
      </c>
      <c r="BL328" s="10">
        <v>17.9582595825195</v>
      </c>
      <c r="BM328" s="5">
        <v>0.944479286670685</v>
      </c>
      <c r="BO328" s="10">
        <v>17.9582595825195</v>
      </c>
      <c r="BP328" s="5">
        <v>1.00823652744293</v>
      </c>
      <c r="BR328" s="10">
        <v>17.9582595825195</v>
      </c>
      <c r="BS328" s="5">
        <v>1.04960381984711</v>
      </c>
      <c r="BU328" s="10">
        <v>17.9582595825195</v>
      </c>
      <c r="BV328" s="5">
        <v>1.06796622276306</v>
      </c>
      <c r="BX328" s="10">
        <v>17.9582595825195</v>
      </c>
      <c r="BY328" s="5">
        <v>1.08103621006012</v>
      </c>
      <c r="CA328" s="10">
        <v>17.9582595825195</v>
      </c>
      <c r="CB328" s="5">
        <v>1.08801901340485</v>
      </c>
      <c r="CD328" s="10">
        <v>17.9582595825195</v>
      </c>
      <c r="CE328" s="5">
        <v>1.09160590171814</v>
      </c>
      <c r="CG328" s="10">
        <v>17.9582595825195</v>
      </c>
      <c r="CH328" s="5">
        <v>1.09403371810913</v>
      </c>
      <c r="CJ328" s="10">
        <v>17.9582595825195</v>
      </c>
      <c r="CK328" s="5">
        <v>1.09436666965485</v>
      </c>
      <c r="CM328" s="10">
        <v>17.9582595825195</v>
      </c>
      <c r="CN328" s="5">
        <v>1.09015011787415</v>
      </c>
      <c r="CP328" s="10">
        <v>17.9582595825195</v>
      </c>
      <c r="CQ328" s="5">
        <v>1.09644913673401</v>
      </c>
      <c r="CS328" s="10">
        <v>17.9582595825195</v>
      </c>
      <c r="CT328" s="5">
        <v>0.852220773696899</v>
      </c>
      <c r="CV328" s="10">
        <v>17.9582595825195</v>
      </c>
      <c r="CW328" s="5">
        <v>0.862895846366882</v>
      </c>
      <c r="CY328" s="10">
        <v>17.9582595825195</v>
      </c>
      <c r="CZ328" s="5">
        <v>0.865797221660614</v>
      </c>
      <c r="DB328" s="10">
        <v>17.9582595825195</v>
      </c>
      <c r="DC328" s="5">
        <v>0.868431091308594</v>
      </c>
      <c r="DE328" s="10">
        <v>17.9582595825195</v>
      </c>
      <c r="DF328" s="5">
        <v>0.880043745040894</v>
      </c>
      <c r="DH328" s="10">
        <v>17.9582595825195</v>
      </c>
      <c r="DI328" s="5">
        <v>0.938825011253357</v>
      </c>
      <c r="DK328" s="10">
        <v>17.9582595825195</v>
      </c>
      <c r="DL328" s="5">
        <v>0.998180449008942</v>
      </c>
      <c r="DN328" s="10">
        <v>17.9582595825195</v>
      </c>
      <c r="DO328" s="5">
        <v>1.03322863578796</v>
      </c>
      <c r="DQ328" s="10">
        <v>17.9582595825195</v>
      </c>
      <c r="DR328" s="5">
        <v>1.01343309879303</v>
      </c>
      <c r="DT328" s="10">
        <v>17.9582595825195</v>
      </c>
      <c r="DU328" s="5">
        <v>1.07808256149292</v>
      </c>
      <c r="DW328" s="10">
        <v>17.9582595825195</v>
      </c>
      <c r="DX328" s="5">
        <v>1.08435142040253</v>
      </c>
      <c r="DZ328" s="10">
        <v>17.9582595825195</v>
      </c>
      <c r="EA328" s="5">
        <v>1.09311652183533</v>
      </c>
      <c r="EC328" s="10">
        <v>17.9582595825195</v>
      </c>
      <c r="ED328" s="5">
        <v>1.08814179897308</v>
      </c>
      <c r="EF328" s="10">
        <v>17.9582595825195</v>
      </c>
      <c r="EG328" s="5">
        <v>1.08899235725403</v>
      </c>
      <c r="EI328" s="10">
        <v>17.9582595825195</v>
      </c>
      <c r="EJ328" s="5">
        <v>1.09011495113373</v>
      </c>
      <c r="EL328" s="10">
        <v>17.9582595825195</v>
      </c>
      <c r="EM328" s="5">
        <v>1.08916807174683</v>
      </c>
      <c r="EO328" s="10">
        <v>17.9582595825195</v>
      </c>
      <c r="EP328" s="5">
        <v>0.949588000774384</v>
      </c>
      <c r="ER328" s="10">
        <v>17.9582595825195</v>
      </c>
      <c r="ES328" s="5">
        <v>0.963295698165894</v>
      </c>
      <c r="EU328" s="10">
        <v>17.9582595825195</v>
      </c>
      <c r="EV328" s="5">
        <v>0.967268228530884</v>
      </c>
      <c r="EX328" s="10">
        <v>17.9582595825195</v>
      </c>
      <c r="EY328" s="5">
        <v>0.971097528934479</v>
      </c>
      <c r="FA328" s="10">
        <v>17.9582595825195</v>
      </c>
      <c r="FB328" s="5">
        <v>0.973410248756409</v>
      </c>
      <c r="FD328" s="10">
        <v>17.9582595825195</v>
      </c>
      <c r="FE328" s="5">
        <v>0.963095009326935</v>
      </c>
      <c r="FG328" s="10">
        <v>17.9582595825195</v>
      </c>
      <c r="FH328" s="5">
        <v>0.969356775283813</v>
      </c>
      <c r="FJ328" s="10">
        <v>17.9582595825195</v>
      </c>
      <c r="FK328" s="5">
        <v>0.968516528606415</v>
      </c>
      <c r="FM328" s="10">
        <v>17.9582595825195</v>
      </c>
      <c r="FN328" s="5">
        <v>0.970934927463531</v>
      </c>
      <c r="FP328" s="10">
        <v>17.9582595825195</v>
      </c>
      <c r="FQ328" s="5">
        <v>0.97533106803894</v>
      </c>
      <c r="FS328" s="10">
        <v>17.9582595825195</v>
      </c>
      <c r="FT328" s="5">
        <v>0.972180604934692</v>
      </c>
      <c r="FV328" s="10">
        <v>17.9582595825195</v>
      </c>
      <c r="FW328" s="5">
        <v>0.972855865955353</v>
      </c>
      <c r="FY328" s="10">
        <v>17.9582595825195</v>
      </c>
      <c r="FZ328" s="5">
        <v>0.974156677722931</v>
      </c>
      <c r="GB328" s="10">
        <v>17.9582595825195</v>
      </c>
      <c r="GC328" s="5">
        <v>0.973188102245331</v>
      </c>
      <c r="GE328" s="10">
        <v>17.9582595825195</v>
      </c>
      <c r="GF328" s="5">
        <v>0.972075521945953</v>
      </c>
      <c r="GH328" s="10">
        <v>17.9582595825195</v>
      </c>
      <c r="GI328" s="5">
        <v>0.973670780658722</v>
      </c>
      <c r="GK328" s="10">
        <v>17.9582595825195</v>
      </c>
      <c r="GL328" s="5">
        <v>0.947565734386444</v>
      </c>
      <c r="GN328" s="10">
        <v>17.9582595825195</v>
      </c>
      <c r="GO328" s="5">
        <v>0.962916135787964</v>
      </c>
      <c r="GQ328" s="10">
        <v>17.9582595825195</v>
      </c>
      <c r="GR328" s="5">
        <v>0.964214026927948</v>
      </c>
      <c r="GT328" s="10">
        <v>17.9582595825195</v>
      </c>
      <c r="GU328" s="5">
        <v>0.960932493209839</v>
      </c>
      <c r="GW328" s="10">
        <v>17.9582595825195</v>
      </c>
      <c r="GX328" s="5">
        <v>0.970267295837402</v>
      </c>
      <c r="GZ328" s="10">
        <v>17.9582595825195</v>
      </c>
      <c r="HA328" s="5">
        <v>0.957972705364227</v>
      </c>
      <c r="HC328" s="10">
        <v>17.9582595825195</v>
      </c>
      <c r="HD328" s="5">
        <v>0.96860659122467</v>
      </c>
      <c r="HF328" s="10">
        <v>17.9582595825195</v>
      </c>
      <c r="HG328" s="5">
        <v>0.97037661075592</v>
      </c>
      <c r="HI328" s="10">
        <v>17.9582595825195</v>
      </c>
      <c r="HJ328" s="5">
        <v>0.958599388599396</v>
      </c>
      <c r="HL328" s="10">
        <v>17.9582595825195</v>
      </c>
      <c r="HM328" s="5">
        <v>0.969923496246338</v>
      </c>
      <c r="HO328" s="10">
        <v>17.9582595825195</v>
      </c>
      <c r="HP328" s="5">
        <v>0.969550251960754</v>
      </c>
      <c r="HR328" s="10">
        <v>17.9582595825195</v>
      </c>
      <c r="HS328" s="5">
        <v>0.970454692840576</v>
      </c>
      <c r="HU328" s="10">
        <v>17.9582595825195</v>
      </c>
      <c r="HV328" s="5">
        <v>0.969982445240021</v>
      </c>
      <c r="HX328" s="10">
        <v>17.9582595825195</v>
      </c>
      <c r="HY328" s="5">
        <v>0.970826208591461</v>
      </c>
      <c r="IA328" s="10">
        <v>17.9582595825195</v>
      </c>
      <c r="IB328" s="5">
        <v>0.97098833322525</v>
      </c>
      <c r="ID328" s="10">
        <v>17.9582595825195</v>
      </c>
      <c r="IE328" s="5">
        <v>0.96964168548584</v>
      </c>
    </row>
    <row r="329">
      <c r="A329" s="10">
        <v>18.0327758789063</v>
      </c>
      <c r="B329" s="5">
        <v>0.838639616966248</v>
      </c>
      <c r="D329" s="10">
        <v>18.0327758789063</v>
      </c>
      <c r="E329" s="5">
        <v>0.84907466173172</v>
      </c>
      <c r="G329" s="10">
        <v>18.0327758789063</v>
      </c>
      <c r="H329" s="5">
        <v>0.854802310466766</v>
      </c>
      <c r="J329" s="10">
        <v>18.0327758789063</v>
      </c>
      <c r="K329" s="5">
        <v>0.856846034526825</v>
      </c>
      <c r="M329" s="10">
        <v>18.0327758789063</v>
      </c>
      <c r="N329" s="5">
        <v>0.860195875167847</v>
      </c>
      <c r="P329" s="10">
        <v>18.0327758789063</v>
      </c>
      <c r="Q329" s="5">
        <v>0.901170134544373</v>
      </c>
      <c r="S329" s="10">
        <v>18.0327758789063</v>
      </c>
      <c r="T329" s="5">
        <v>0.995886981487274</v>
      </c>
      <c r="V329" s="10">
        <v>18.0327758789063</v>
      </c>
      <c r="W329" s="5">
        <v>1.03210079669952</v>
      </c>
      <c r="Y329" s="10">
        <v>18.0327758789063</v>
      </c>
      <c r="Z329" s="5">
        <v>1.0649117231369</v>
      </c>
      <c r="AB329" s="10">
        <v>18.0327758789063</v>
      </c>
      <c r="AC329" s="5">
        <v>1.07389104366302</v>
      </c>
      <c r="AE329" s="10">
        <v>18.0327758789063</v>
      </c>
      <c r="AF329" s="5">
        <v>1.09424722194672</v>
      </c>
      <c r="AH329" s="10">
        <v>18.0327758789063</v>
      </c>
      <c r="AI329" s="5">
        <v>1.08352661132813</v>
      </c>
      <c r="AK329" s="10">
        <v>18.0327758789063</v>
      </c>
      <c r="AL329" s="5">
        <v>1.08565711975098</v>
      </c>
      <c r="AN329" s="10">
        <v>18.0327758789063</v>
      </c>
      <c r="AO329" s="5">
        <v>1.09085810184479</v>
      </c>
      <c r="AQ329" s="10">
        <v>18.0327758789063</v>
      </c>
      <c r="AR329" s="5">
        <v>1.09143567085266</v>
      </c>
      <c r="AT329" s="10">
        <v>18.0327758789063</v>
      </c>
      <c r="AU329" s="5">
        <v>1.0973869562149</v>
      </c>
      <c r="AW329" s="10">
        <v>18.0327758789063</v>
      </c>
      <c r="AX329" s="5">
        <v>0.85220593214035</v>
      </c>
      <c r="AZ329" s="10">
        <v>18.0327758789063</v>
      </c>
      <c r="BA329" s="5">
        <v>0.854051947593689</v>
      </c>
      <c r="BC329" s="10">
        <v>18.0327758789063</v>
      </c>
      <c r="BD329" s="5">
        <v>0.855994939804077</v>
      </c>
      <c r="BF329" s="10">
        <v>18.0327758789063</v>
      </c>
      <c r="BG329" s="5">
        <v>0.85797506570816</v>
      </c>
      <c r="BI329" s="10">
        <v>18.0327758789063</v>
      </c>
      <c r="BJ329" s="5">
        <v>0.879067957401276</v>
      </c>
      <c r="BL329" s="10">
        <v>18.0327758789063</v>
      </c>
      <c r="BM329" s="5">
        <v>0.942656755447388</v>
      </c>
      <c r="BO329" s="10">
        <v>18.0327758789063</v>
      </c>
      <c r="BP329" s="5">
        <v>1.00640082359314</v>
      </c>
      <c r="BR329" s="10">
        <v>18.0327758789063</v>
      </c>
      <c r="BS329" s="5">
        <v>1.05024206638336</v>
      </c>
      <c r="BU329" s="10">
        <v>18.0327758789063</v>
      </c>
      <c r="BV329" s="5">
        <v>1.06846606731415</v>
      </c>
      <c r="BX329" s="10">
        <v>18.0327758789063</v>
      </c>
      <c r="BY329" s="5">
        <v>1.08256411552429</v>
      </c>
      <c r="CA329" s="10">
        <v>18.0327758789063</v>
      </c>
      <c r="CB329" s="5">
        <v>1.09010398387909</v>
      </c>
      <c r="CD329" s="10">
        <v>18.0327758789063</v>
      </c>
      <c r="CE329" s="5">
        <v>1.09354829788208</v>
      </c>
      <c r="CG329" s="10">
        <v>18.0327758789063</v>
      </c>
      <c r="CH329" s="5">
        <v>1.09755575656891</v>
      </c>
      <c r="CJ329" s="10">
        <v>18.0327758789063</v>
      </c>
      <c r="CK329" s="5">
        <v>1.0943443775177</v>
      </c>
      <c r="CM329" s="10">
        <v>18.0327758789063</v>
      </c>
      <c r="CN329" s="5">
        <v>1.08919548988342</v>
      </c>
      <c r="CP329" s="10">
        <v>18.0327758789063</v>
      </c>
      <c r="CQ329" s="5">
        <v>1.09714913368225</v>
      </c>
      <c r="CS329" s="10">
        <v>18.0327758789063</v>
      </c>
      <c r="CT329" s="5">
        <v>0.850040853023529</v>
      </c>
      <c r="CV329" s="10">
        <v>18.0327758789063</v>
      </c>
      <c r="CW329" s="5">
        <v>0.863196730613709</v>
      </c>
      <c r="CY329" s="10">
        <v>18.0327758789063</v>
      </c>
      <c r="CZ329" s="5">
        <v>0.865734994411469</v>
      </c>
      <c r="DB329" s="10">
        <v>18.0327758789063</v>
      </c>
      <c r="DC329" s="5">
        <v>0.869853675365448</v>
      </c>
      <c r="DE329" s="10">
        <v>18.0327758789063</v>
      </c>
      <c r="DF329" s="5">
        <v>0.881656467914581</v>
      </c>
      <c r="DH329" s="10">
        <v>18.0327758789063</v>
      </c>
      <c r="DI329" s="5">
        <v>0.940765023231506</v>
      </c>
      <c r="DK329" s="10">
        <v>18.0327758789063</v>
      </c>
      <c r="DL329" s="5">
        <v>0.998963594436646</v>
      </c>
      <c r="DN329" s="10">
        <v>18.0327758789063</v>
      </c>
      <c r="DO329" s="5">
        <v>1.03221213817596</v>
      </c>
      <c r="DQ329" s="10">
        <v>18.0327758789063</v>
      </c>
      <c r="DR329" s="5">
        <v>1.01369643211365</v>
      </c>
      <c r="DT329" s="10">
        <v>18.0327758789063</v>
      </c>
      <c r="DU329" s="5">
        <v>1.0765221118927</v>
      </c>
      <c r="DW329" s="10">
        <v>18.0327758789063</v>
      </c>
      <c r="DX329" s="5">
        <v>1.08425569534302</v>
      </c>
      <c r="DZ329" s="10">
        <v>18.0327758789063</v>
      </c>
      <c r="EA329" s="5">
        <v>1.09371364116669</v>
      </c>
      <c r="EC329" s="10">
        <v>18.0327758789063</v>
      </c>
      <c r="ED329" s="5">
        <v>1.08887791633606</v>
      </c>
      <c r="EF329" s="10">
        <v>18.0327758789063</v>
      </c>
      <c r="EG329" s="5">
        <v>1.08838224411011</v>
      </c>
      <c r="EI329" s="10">
        <v>18.0327758789063</v>
      </c>
      <c r="EJ329" s="5">
        <v>1.09089744091034</v>
      </c>
      <c r="EL329" s="10">
        <v>18.0327758789063</v>
      </c>
      <c r="EM329" s="5">
        <v>1.0896497964859</v>
      </c>
      <c r="EO329" s="10">
        <v>18.0327758789063</v>
      </c>
      <c r="EP329" s="5">
        <v>0.949082374572754</v>
      </c>
      <c r="ER329" s="10">
        <v>18.0327758789063</v>
      </c>
      <c r="ES329" s="5">
        <v>0.963741540908813</v>
      </c>
      <c r="EU329" s="10">
        <v>18.0327758789063</v>
      </c>
      <c r="EV329" s="5">
        <v>0.968424022197723</v>
      </c>
      <c r="EX329" s="10">
        <v>18.0327758789063</v>
      </c>
      <c r="EY329" s="5">
        <v>0.971697211265564</v>
      </c>
      <c r="FA329" s="10">
        <v>18.0327758789063</v>
      </c>
      <c r="FB329" s="5">
        <v>0.972911894321442</v>
      </c>
      <c r="FD329" s="10">
        <v>18.0327758789063</v>
      </c>
      <c r="FE329" s="5">
        <v>0.964040756225586</v>
      </c>
      <c r="FG329" s="10">
        <v>18.0327758789063</v>
      </c>
      <c r="FH329" s="5">
        <v>0.971062779426575</v>
      </c>
      <c r="FJ329" s="10">
        <v>18.0327758789063</v>
      </c>
      <c r="FK329" s="5">
        <v>0.968962490558624</v>
      </c>
      <c r="FM329" s="10">
        <v>18.0327758789063</v>
      </c>
      <c r="FN329" s="5">
        <v>0.971828997135162</v>
      </c>
      <c r="FP329" s="10">
        <v>18.0327758789063</v>
      </c>
      <c r="FQ329" s="5">
        <v>0.974238395690918</v>
      </c>
      <c r="FS329" s="10">
        <v>18.0327758789063</v>
      </c>
      <c r="FT329" s="5">
        <v>0.973767638206482</v>
      </c>
      <c r="FV329" s="10">
        <v>18.0327758789063</v>
      </c>
      <c r="FW329" s="5">
        <v>0.973460674285889</v>
      </c>
      <c r="FY329" s="10">
        <v>18.0327758789063</v>
      </c>
      <c r="FZ329" s="5">
        <v>0.973649561405182</v>
      </c>
      <c r="GB329" s="10">
        <v>18.0327758789063</v>
      </c>
      <c r="GC329" s="5">
        <v>0.975296556949615</v>
      </c>
      <c r="GE329" s="10">
        <v>18.0327758789063</v>
      </c>
      <c r="GF329" s="5">
        <v>0.972185730934143</v>
      </c>
      <c r="GH329" s="10">
        <v>18.0327758789063</v>
      </c>
      <c r="GI329" s="5">
        <v>0.973143815994263</v>
      </c>
      <c r="GK329" s="10">
        <v>18.0327758789063</v>
      </c>
      <c r="GL329" s="5">
        <v>0.946763813495636</v>
      </c>
      <c r="GN329" s="10">
        <v>18.0327758789063</v>
      </c>
      <c r="GO329" s="5">
        <v>0.962535917758942</v>
      </c>
      <c r="GQ329" s="10">
        <v>18.0327758789063</v>
      </c>
      <c r="GR329" s="5">
        <v>0.963004231452942</v>
      </c>
      <c r="GT329" s="10">
        <v>18.0327758789063</v>
      </c>
      <c r="GU329" s="5">
        <v>0.961328864097595</v>
      </c>
      <c r="GW329" s="10">
        <v>18.0327758789063</v>
      </c>
      <c r="GX329" s="5">
        <v>0.970214009284973</v>
      </c>
      <c r="GZ329" s="10">
        <v>18.0327758789063</v>
      </c>
      <c r="HA329" s="5">
        <v>0.959509909152985</v>
      </c>
      <c r="HC329" s="10">
        <v>18.0327758789063</v>
      </c>
      <c r="HD329" s="5">
        <v>0.97002911567688</v>
      </c>
      <c r="HF329" s="10">
        <v>18.0327758789063</v>
      </c>
      <c r="HG329" s="5">
        <v>0.970110952854156</v>
      </c>
      <c r="HI329" s="10">
        <v>18.0327758789063</v>
      </c>
      <c r="HJ329" s="5">
        <v>0.957646012306213</v>
      </c>
      <c r="HL329" s="10">
        <v>18.0327758789063</v>
      </c>
      <c r="HM329" s="5">
        <v>0.972208082675934</v>
      </c>
      <c r="HO329" s="10">
        <v>18.0327758789063</v>
      </c>
      <c r="HP329" s="5">
        <v>0.970199406147003</v>
      </c>
      <c r="HR329" s="10">
        <v>18.0327758789063</v>
      </c>
      <c r="HS329" s="5">
        <v>0.971661567687988</v>
      </c>
      <c r="HU329" s="10">
        <v>18.0327758789063</v>
      </c>
      <c r="HV329" s="5">
        <v>0.970956742763519</v>
      </c>
      <c r="HX329" s="10">
        <v>18.0327758789063</v>
      </c>
      <c r="HY329" s="5">
        <v>0.97024267911911</v>
      </c>
      <c r="IA329" s="10">
        <v>18.0327758789063</v>
      </c>
      <c r="IB329" s="5">
        <v>0.970640122890472</v>
      </c>
      <c r="ID329" s="10">
        <v>18.0327758789063</v>
      </c>
      <c r="IE329" s="5">
        <v>0.969058871269226</v>
      </c>
    </row>
    <row r="330">
      <c r="A330" s="10">
        <v>18.107292175293</v>
      </c>
      <c r="B330" s="5">
        <v>0.838525831699371</v>
      </c>
      <c r="D330" s="10">
        <v>18.107292175293</v>
      </c>
      <c r="E330" s="5">
        <v>0.847860932350159</v>
      </c>
      <c r="G330" s="10">
        <v>18.107292175293</v>
      </c>
      <c r="H330" s="5">
        <v>0.85540246963501</v>
      </c>
      <c r="J330" s="10">
        <v>18.107292175293</v>
      </c>
      <c r="K330" s="5">
        <v>0.857592642307281</v>
      </c>
      <c r="M330" s="10">
        <v>18.107292175293</v>
      </c>
      <c r="N330" s="5">
        <v>0.859913766384125</v>
      </c>
      <c r="P330" s="10">
        <v>18.107292175293</v>
      </c>
      <c r="Q330" s="5">
        <v>0.900559186935425</v>
      </c>
      <c r="S330" s="10">
        <v>18.107292175293</v>
      </c>
      <c r="T330" s="5">
        <v>0.996713995933533</v>
      </c>
      <c r="V330" s="10">
        <v>18.107292175293</v>
      </c>
      <c r="W330" s="5">
        <v>1.03282177448273</v>
      </c>
      <c r="Y330" s="10">
        <v>18.107292175293</v>
      </c>
      <c r="Z330" s="5">
        <v>1.0643458366394</v>
      </c>
      <c r="AB330" s="10">
        <v>18.107292175293</v>
      </c>
      <c r="AC330" s="5">
        <v>1.07289052009583</v>
      </c>
      <c r="AE330" s="10">
        <v>18.107292175293</v>
      </c>
      <c r="AF330" s="5">
        <v>1.09378886222839</v>
      </c>
      <c r="AH330" s="10">
        <v>18.107292175293</v>
      </c>
      <c r="AI330" s="5">
        <v>1.08276855945587</v>
      </c>
      <c r="AK330" s="10">
        <v>18.107292175293</v>
      </c>
      <c r="AL330" s="5">
        <v>1.08270418643951</v>
      </c>
      <c r="AN330" s="10">
        <v>18.107292175293</v>
      </c>
      <c r="AO330" s="5">
        <v>1.08952140808105</v>
      </c>
      <c r="AQ330" s="10">
        <v>18.107292175293</v>
      </c>
      <c r="AR330" s="5">
        <v>1.09316277503967</v>
      </c>
      <c r="AT330" s="10">
        <v>18.107292175293</v>
      </c>
      <c r="AU330" s="5">
        <v>1.09668302536011</v>
      </c>
      <c r="AW330" s="10">
        <v>18.107292175293</v>
      </c>
      <c r="AX330" s="5">
        <v>0.852895379066467</v>
      </c>
      <c r="AZ330" s="10">
        <v>18.107292175293</v>
      </c>
      <c r="BA330" s="5">
        <v>0.852909803390503</v>
      </c>
      <c r="BC330" s="10">
        <v>18.107292175293</v>
      </c>
      <c r="BD330" s="5">
        <v>0.856445014476776</v>
      </c>
      <c r="BF330" s="10">
        <v>18.107292175293</v>
      </c>
      <c r="BG330" s="5">
        <v>0.858041882514954</v>
      </c>
      <c r="BI330" s="10">
        <v>18.107292175293</v>
      </c>
      <c r="BJ330" s="5">
        <v>0.8784259557724</v>
      </c>
      <c r="BL330" s="10">
        <v>18.107292175293</v>
      </c>
      <c r="BM330" s="5">
        <v>0.941690385341644</v>
      </c>
      <c r="BO330" s="10">
        <v>18.107292175293</v>
      </c>
      <c r="BP330" s="5">
        <v>1.00596296787262</v>
      </c>
      <c r="BR330" s="10">
        <v>18.107292175293</v>
      </c>
      <c r="BS330" s="5">
        <v>1.05110025405884</v>
      </c>
      <c r="BU330" s="10">
        <v>18.107292175293</v>
      </c>
      <c r="BV330" s="5">
        <v>1.0667279958725</v>
      </c>
      <c r="BX330" s="10">
        <v>18.107292175293</v>
      </c>
      <c r="BY330" s="5">
        <v>1.08153522014618</v>
      </c>
      <c r="CA330" s="10">
        <v>18.107292175293</v>
      </c>
      <c r="CB330" s="5">
        <v>1.08804094791412</v>
      </c>
      <c r="CD330" s="10">
        <v>18.107292175293</v>
      </c>
      <c r="CE330" s="5">
        <v>1.0896805524826</v>
      </c>
      <c r="CG330" s="10">
        <v>18.107292175293</v>
      </c>
      <c r="CH330" s="5">
        <v>1.09620332717896</v>
      </c>
      <c r="CJ330" s="10">
        <v>18.107292175293</v>
      </c>
      <c r="CK330" s="5">
        <v>1.09492218494415</v>
      </c>
      <c r="CM330" s="10">
        <v>18.107292175293</v>
      </c>
      <c r="CN330" s="5">
        <v>1.08838033676147</v>
      </c>
      <c r="CP330" s="10">
        <v>18.107292175293</v>
      </c>
      <c r="CQ330" s="5">
        <v>1.09718799591064</v>
      </c>
      <c r="CS330" s="10">
        <v>18.107292175293</v>
      </c>
      <c r="CT330" s="5">
        <v>0.851763665676117</v>
      </c>
      <c r="CV330" s="10">
        <v>18.107292175293</v>
      </c>
      <c r="CW330" s="5">
        <v>0.863114178180695</v>
      </c>
      <c r="CY330" s="10">
        <v>18.107292175293</v>
      </c>
      <c r="CZ330" s="5">
        <v>0.866749584674835</v>
      </c>
      <c r="DB330" s="10">
        <v>18.107292175293</v>
      </c>
      <c r="DC330" s="5">
        <v>0.8709876537323</v>
      </c>
      <c r="DE330" s="10">
        <v>18.107292175293</v>
      </c>
      <c r="DF330" s="5">
        <v>0.880713164806366</v>
      </c>
      <c r="DH330" s="10">
        <v>18.107292175293</v>
      </c>
      <c r="DI330" s="5">
        <v>0.938279569149017</v>
      </c>
      <c r="DK330" s="10">
        <v>18.107292175293</v>
      </c>
      <c r="DL330" s="5">
        <v>0.999796450138092</v>
      </c>
      <c r="DN330" s="10">
        <v>18.107292175293</v>
      </c>
      <c r="DO330" s="5">
        <v>1.03236746788025</v>
      </c>
      <c r="DQ330" s="10">
        <v>18.107292175293</v>
      </c>
      <c r="DR330" s="5">
        <v>1.01389098167419</v>
      </c>
      <c r="DT330" s="10">
        <v>18.107292175293</v>
      </c>
      <c r="DU330" s="5">
        <v>1.0765745639801</v>
      </c>
      <c r="DW330" s="10">
        <v>18.107292175293</v>
      </c>
      <c r="DX330" s="5">
        <v>1.08519887924194</v>
      </c>
      <c r="DZ330" s="10">
        <v>18.107292175293</v>
      </c>
      <c r="EA330" s="5">
        <v>1.09206736087799</v>
      </c>
      <c r="EC330" s="10">
        <v>18.107292175293</v>
      </c>
      <c r="ED330" s="5">
        <v>1.08959007263184</v>
      </c>
      <c r="EF330" s="10">
        <v>18.107292175293</v>
      </c>
      <c r="EG330" s="5">
        <v>1.09015023708344</v>
      </c>
      <c r="EI330" s="10">
        <v>18.107292175293</v>
      </c>
      <c r="EJ330" s="5">
        <v>1.08946287631989</v>
      </c>
      <c r="EL330" s="10">
        <v>18.107292175293</v>
      </c>
      <c r="EM330" s="5">
        <v>1.09074974060059</v>
      </c>
      <c r="EO330" s="10">
        <v>18.107292175293</v>
      </c>
      <c r="EP330" s="5">
        <v>0.950005948543549</v>
      </c>
      <c r="ER330" s="10">
        <v>18.107292175293</v>
      </c>
      <c r="ES330" s="5">
        <v>0.963616132736206</v>
      </c>
      <c r="EU330" s="10">
        <v>18.107292175293</v>
      </c>
      <c r="EV330" s="5">
        <v>0.967728078365326</v>
      </c>
      <c r="EX330" s="10">
        <v>18.107292175293</v>
      </c>
      <c r="EY330" s="5">
        <v>0.971183180809021</v>
      </c>
      <c r="FA330" s="10">
        <v>18.107292175293</v>
      </c>
      <c r="FB330" s="5">
        <v>0.972950160503387</v>
      </c>
      <c r="FD330" s="10">
        <v>18.107292175293</v>
      </c>
      <c r="FE330" s="5">
        <v>0.962409138679504</v>
      </c>
      <c r="FG330" s="10">
        <v>18.107292175293</v>
      </c>
      <c r="FH330" s="5">
        <v>0.971272349357605</v>
      </c>
      <c r="FJ330" s="10">
        <v>18.107292175293</v>
      </c>
      <c r="FK330" s="5">
        <v>0.96759170293808</v>
      </c>
      <c r="FM330" s="10">
        <v>18.107292175293</v>
      </c>
      <c r="FN330" s="5">
        <v>0.971330523490906</v>
      </c>
      <c r="FP330" s="10">
        <v>18.107292175293</v>
      </c>
      <c r="FQ330" s="5">
        <v>0.974942445755005</v>
      </c>
      <c r="FS330" s="10">
        <v>18.107292175293</v>
      </c>
      <c r="FT330" s="5">
        <v>0.973759651184082</v>
      </c>
      <c r="FV330" s="10">
        <v>18.107292175293</v>
      </c>
      <c r="FW330" s="5">
        <v>0.971843898296356</v>
      </c>
      <c r="FY330" s="10">
        <v>18.107292175293</v>
      </c>
      <c r="FZ330" s="5">
        <v>0.973465859889984</v>
      </c>
      <c r="GB330" s="10">
        <v>18.107292175293</v>
      </c>
      <c r="GC330" s="5">
        <v>0.973944842815399</v>
      </c>
      <c r="GE330" s="10">
        <v>18.107292175293</v>
      </c>
      <c r="GF330" s="5">
        <v>0.973250806331635</v>
      </c>
      <c r="GH330" s="10">
        <v>18.107292175293</v>
      </c>
      <c r="GI330" s="5">
        <v>0.972049593925476</v>
      </c>
      <c r="GK330" s="10">
        <v>18.107292175293</v>
      </c>
      <c r="GL330" s="5">
        <v>0.948956191539764</v>
      </c>
      <c r="GN330" s="10">
        <v>18.107292175293</v>
      </c>
      <c r="GO330" s="5">
        <v>0.961464166641235</v>
      </c>
      <c r="GQ330" s="10">
        <v>18.107292175293</v>
      </c>
      <c r="GR330" s="5">
        <v>0.963094115257263</v>
      </c>
      <c r="GT330" s="10">
        <v>18.107292175293</v>
      </c>
      <c r="GU330" s="5">
        <v>0.962278783321381</v>
      </c>
      <c r="GW330" s="10">
        <v>18.107292175293</v>
      </c>
      <c r="GX330" s="5">
        <v>0.96984851360321</v>
      </c>
      <c r="GZ330" s="10">
        <v>18.107292175293</v>
      </c>
      <c r="HA330" s="5">
        <v>0.959791362285614</v>
      </c>
      <c r="HC330" s="10">
        <v>18.107292175293</v>
      </c>
      <c r="HD330" s="5">
        <v>0.96829491853714</v>
      </c>
      <c r="HF330" s="10">
        <v>18.107292175293</v>
      </c>
      <c r="HG330" s="5">
        <v>0.969755172729492</v>
      </c>
      <c r="HI330" s="10">
        <v>18.107292175293</v>
      </c>
      <c r="HJ330" s="5">
        <v>0.957526445388794</v>
      </c>
      <c r="HL330" s="10">
        <v>18.107292175293</v>
      </c>
      <c r="HM330" s="5">
        <v>0.971860229969025</v>
      </c>
      <c r="HO330" s="10">
        <v>18.107292175293</v>
      </c>
      <c r="HP330" s="5">
        <v>0.970868647098541</v>
      </c>
      <c r="HR330" s="10">
        <v>18.107292175293</v>
      </c>
      <c r="HS330" s="5">
        <v>0.970876693725586</v>
      </c>
      <c r="HU330" s="10">
        <v>18.107292175293</v>
      </c>
      <c r="HV330" s="5">
        <v>0.970727026462555</v>
      </c>
      <c r="HX330" s="10">
        <v>18.107292175293</v>
      </c>
      <c r="HY330" s="5">
        <v>0.971703290939331</v>
      </c>
      <c r="IA330" s="10">
        <v>18.107292175293</v>
      </c>
      <c r="IB330" s="5">
        <v>0.970502436161041</v>
      </c>
      <c r="ID330" s="10">
        <v>18.107292175293</v>
      </c>
      <c r="IE330" s="5">
        <v>0.9700568318367</v>
      </c>
    </row>
    <row r="331">
      <c r="A331" s="10">
        <v>18.1818046569824</v>
      </c>
      <c r="B331" s="5">
        <v>0.838940501213074</v>
      </c>
      <c r="D331" s="10">
        <v>18.1818046569824</v>
      </c>
      <c r="E331" s="5">
        <v>0.848286747932434</v>
      </c>
      <c r="G331" s="10">
        <v>18.1818046569824</v>
      </c>
      <c r="H331" s="5">
        <v>0.854103446006775</v>
      </c>
      <c r="J331" s="10">
        <v>18.1818046569824</v>
      </c>
      <c r="K331" s="5">
        <v>0.856992185115814</v>
      </c>
      <c r="M331" s="10">
        <v>18.1818046569824</v>
      </c>
      <c r="N331" s="5">
        <v>0.858764469623566</v>
      </c>
      <c r="P331" s="10">
        <v>18.1818046569824</v>
      </c>
      <c r="Q331" s="5">
        <v>0.901423990726471</v>
      </c>
      <c r="S331" s="10">
        <v>18.1818046569824</v>
      </c>
      <c r="T331" s="5">
        <v>0.996149897575378</v>
      </c>
      <c r="V331" s="10">
        <v>18.1818046569824</v>
      </c>
      <c r="W331" s="5">
        <v>1.03426373004913</v>
      </c>
      <c r="Y331" s="10">
        <v>18.1818046569824</v>
      </c>
      <c r="Z331" s="5">
        <v>1.06767570972443</v>
      </c>
      <c r="AB331" s="10">
        <v>18.1818046569824</v>
      </c>
      <c r="AC331" s="5">
        <v>1.07409107685089</v>
      </c>
      <c r="AE331" s="10">
        <v>18.1818046569824</v>
      </c>
      <c r="AF331" s="5">
        <v>1.09567105770111</v>
      </c>
      <c r="AH331" s="10">
        <v>18.1818046569824</v>
      </c>
      <c r="AI331" s="5">
        <v>1.08303129673004</v>
      </c>
      <c r="AK331" s="10">
        <v>18.1818046569824</v>
      </c>
      <c r="AL331" s="5">
        <v>1.08284115791321</v>
      </c>
      <c r="AN331" s="10">
        <v>18.1818046569824</v>
      </c>
      <c r="AO331" s="5">
        <v>1.09100782871246</v>
      </c>
      <c r="AQ331" s="10">
        <v>18.1818046569824</v>
      </c>
      <c r="AR331" s="5">
        <v>1.09381914138794</v>
      </c>
      <c r="AT331" s="10">
        <v>18.1818046569824</v>
      </c>
      <c r="AU331" s="5">
        <v>1.09840536117554</v>
      </c>
      <c r="AW331" s="10">
        <v>18.1818046569824</v>
      </c>
      <c r="AX331" s="5">
        <v>0.852950036525726</v>
      </c>
      <c r="AZ331" s="10">
        <v>18.1818046569824</v>
      </c>
      <c r="BA331" s="5">
        <v>0.853171646595001</v>
      </c>
      <c r="BC331" s="10">
        <v>18.1818046569824</v>
      </c>
      <c r="BD331" s="5">
        <v>0.8571817278862</v>
      </c>
      <c r="BF331" s="10">
        <v>18.1818046569824</v>
      </c>
      <c r="BG331" s="5">
        <v>0.857812225818634</v>
      </c>
      <c r="BI331" s="10">
        <v>18.1818046569824</v>
      </c>
      <c r="BJ331" s="5">
        <v>0.879228413105011</v>
      </c>
      <c r="BL331" s="10">
        <v>18.1818046569824</v>
      </c>
      <c r="BM331" s="5">
        <v>0.942662835121155</v>
      </c>
      <c r="BO331" s="10">
        <v>18.1818046569824</v>
      </c>
      <c r="BP331" s="5">
        <v>1.0079197883606</v>
      </c>
      <c r="BR331" s="10">
        <v>18.1818046569824</v>
      </c>
      <c r="BS331" s="5">
        <v>1.05149853229523</v>
      </c>
      <c r="BU331" s="10">
        <v>18.1818046569824</v>
      </c>
      <c r="BV331" s="5">
        <v>1.06691253185272</v>
      </c>
      <c r="BX331" s="10">
        <v>18.1818046569824</v>
      </c>
      <c r="BY331" s="5">
        <v>1.08310163021088</v>
      </c>
      <c r="CA331" s="10">
        <v>18.1818046569824</v>
      </c>
      <c r="CB331" s="5">
        <v>1.09151828289032</v>
      </c>
      <c r="CD331" s="10">
        <v>18.1818046569824</v>
      </c>
      <c r="CE331" s="5">
        <v>1.09099555015564</v>
      </c>
      <c r="CG331" s="10">
        <v>18.1818046569824</v>
      </c>
      <c r="CH331" s="5">
        <v>1.09718358516693</v>
      </c>
      <c r="CJ331" s="10">
        <v>18.1818046569824</v>
      </c>
      <c r="CK331" s="5">
        <v>1.09398901462555</v>
      </c>
      <c r="CM331" s="10">
        <v>18.1818046569824</v>
      </c>
      <c r="CN331" s="5">
        <v>1.09115159511566</v>
      </c>
      <c r="CP331" s="10">
        <v>18.1818046569824</v>
      </c>
      <c r="CQ331" s="5">
        <v>1.09316682815552</v>
      </c>
      <c r="CS331" s="10">
        <v>18.1818046569824</v>
      </c>
      <c r="CT331" s="5">
        <v>0.851245045661926</v>
      </c>
      <c r="CV331" s="10">
        <v>18.1818046569824</v>
      </c>
      <c r="CW331" s="5">
        <v>0.863046288490295</v>
      </c>
      <c r="CY331" s="10">
        <v>18.1818046569824</v>
      </c>
      <c r="CZ331" s="5">
        <v>0.86482572555542</v>
      </c>
      <c r="DB331" s="10">
        <v>18.1818046569824</v>
      </c>
      <c r="DC331" s="5">
        <v>0.869281530380249</v>
      </c>
      <c r="DE331" s="10">
        <v>18.1818046569824</v>
      </c>
      <c r="DF331" s="5">
        <v>0.881144285202026</v>
      </c>
      <c r="DH331" s="10">
        <v>18.1818046569824</v>
      </c>
      <c r="DI331" s="5">
        <v>0.938976764678955</v>
      </c>
      <c r="DK331" s="10">
        <v>18.1818046569824</v>
      </c>
      <c r="DL331" s="5">
        <v>0.998864114284515</v>
      </c>
      <c r="DN331" s="10">
        <v>18.1818046569824</v>
      </c>
      <c r="DO331" s="5">
        <v>1.03323566913605</v>
      </c>
      <c r="DQ331" s="10">
        <v>18.1818046569824</v>
      </c>
      <c r="DR331" s="5">
        <v>1.01506435871124</v>
      </c>
      <c r="DT331" s="10">
        <v>18.1818046569824</v>
      </c>
      <c r="DU331" s="5">
        <v>1.07734727859497</v>
      </c>
      <c r="DW331" s="10">
        <v>18.1818046569824</v>
      </c>
      <c r="DX331" s="5">
        <v>1.08348202705383</v>
      </c>
      <c r="DZ331" s="10">
        <v>18.1818046569824</v>
      </c>
      <c r="EA331" s="5">
        <v>1.09200286865234</v>
      </c>
      <c r="EC331" s="10">
        <v>18.1818046569824</v>
      </c>
      <c r="ED331" s="5">
        <v>1.08819723129272</v>
      </c>
      <c r="EF331" s="10">
        <v>18.1818046569824</v>
      </c>
      <c r="EG331" s="5">
        <v>1.09094631671906</v>
      </c>
      <c r="EI331" s="10">
        <v>18.1818046569824</v>
      </c>
      <c r="EJ331" s="5">
        <v>1.0874171257019</v>
      </c>
      <c r="EL331" s="10">
        <v>18.1818046569824</v>
      </c>
      <c r="EM331" s="5">
        <v>1.08978617191315</v>
      </c>
      <c r="EO331" s="10">
        <v>18.1818046569824</v>
      </c>
      <c r="EP331" s="5">
        <v>0.950423896312714</v>
      </c>
      <c r="ER331" s="10">
        <v>18.1818046569824</v>
      </c>
      <c r="ES331" s="5">
        <v>0.963541865348816</v>
      </c>
      <c r="EU331" s="10">
        <v>18.1818046569824</v>
      </c>
      <c r="EV331" s="5">
        <v>0.968234658241272</v>
      </c>
      <c r="EX331" s="10">
        <v>18.1818046569824</v>
      </c>
      <c r="EY331" s="5">
        <v>0.972123205661774</v>
      </c>
      <c r="FA331" s="10">
        <v>18.1818046569824</v>
      </c>
      <c r="FB331" s="5">
        <v>0.972653746604919</v>
      </c>
      <c r="FD331" s="10">
        <v>18.1818046569824</v>
      </c>
      <c r="FE331" s="5">
        <v>0.963032722473145</v>
      </c>
      <c r="FG331" s="10">
        <v>18.1818046569824</v>
      </c>
      <c r="FH331" s="5">
        <v>0.970798671245575</v>
      </c>
      <c r="FJ331" s="10">
        <v>18.1818046569824</v>
      </c>
      <c r="FK331" s="5">
        <v>0.968868613243103</v>
      </c>
      <c r="FM331" s="10">
        <v>18.1818046569824</v>
      </c>
      <c r="FN331" s="5">
        <v>0.972086191177368</v>
      </c>
      <c r="FP331" s="10">
        <v>18.1818046569824</v>
      </c>
      <c r="FQ331" s="5">
        <v>0.972935378551483</v>
      </c>
      <c r="FS331" s="10">
        <v>18.1818046569824</v>
      </c>
      <c r="FT331" s="5">
        <v>0.974002301692963</v>
      </c>
      <c r="FV331" s="10">
        <v>18.1818046569824</v>
      </c>
      <c r="FW331" s="5">
        <v>0.973218739032745</v>
      </c>
      <c r="FY331" s="10">
        <v>18.1818046569824</v>
      </c>
      <c r="FZ331" s="5">
        <v>0.97214412689209</v>
      </c>
      <c r="GB331" s="10">
        <v>18.1818046569824</v>
      </c>
      <c r="GC331" s="5">
        <v>0.974106669425964</v>
      </c>
      <c r="GE331" s="10">
        <v>18.1818046569824</v>
      </c>
      <c r="GF331" s="5">
        <v>0.97172874212265</v>
      </c>
      <c r="GH331" s="10">
        <v>18.1818046569824</v>
      </c>
      <c r="GI331" s="5">
        <v>0.972966849803925</v>
      </c>
      <c r="GK331" s="10">
        <v>18.1818046569824</v>
      </c>
      <c r="GL331" s="5">
        <v>0.947265386581421</v>
      </c>
      <c r="GN331" s="10">
        <v>18.1818046569824</v>
      </c>
      <c r="GO331" s="5">
        <v>0.962450385093689</v>
      </c>
      <c r="GQ331" s="10">
        <v>18.1818046569824</v>
      </c>
      <c r="GR331" s="5">
        <v>0.961682617664337</v>
      </c>
      <c r="GT331" s="10">
        <v>18.1818046569824</v>
      </c>
      <c r="GU331" s="5">
        <v>0.961213827133179</v>
      </c>
      <c r="GW331" s="10">
        <v>18.1818046569824</v>
      </c>
      <c r="GX331" s="5">
        <v>0.969416916370392</v>
      </c>
      <c r="GZ331" s="10">
        <v>18.1818046569824</v>
      </c>
      <c r="HA331" s="5">
        <v>0.959850907325745</v>
      </c>
      <c r="HC331" s="10">
        <v>18.1818046569824</v>
      </c>
      <c r="HD331" s="5">
        <v>0.969417750835419</v>
      </c>
      <c r="HF331" s="10">
        <v>18.1818046569824</v>
      </c>
      <c r="HG331" s="5">
        <v>0.971097111701965</v>
      </c>
      <c r="HI331" s="10">
        <v>18.1818046569824</v>
      </c>
      <c r="HJ331" s="5">
        <v>0.957442045211792</v>
      </c>
      <c r="HL331" s="10">
        <v>18.1818046569824</v>
      </c>
      <c r="HM331" s="5">
        <v>0.97148722410202</v>
      </c>
      <c r="HO331" s="10">
        <v>18.1818046569824</v>
      </c>
      <c r="HP331" s="5">
        <v>0.969877362251282</v>
      </c>
      <c r="HR331" s="10">
        <v>18.1818046569824</v>
      </c>
      <c r="HS331" s="5">
        <v>0.971598446369171</v>
      </c>
      <c r="HU331" s="10">
        <v>18.1818046569824</v>
      </c>
      <c r="HV331" s="5">
        <v>0.970369637012482</v>
      </c>
      <c r="HX331" s="10">
        <v>18.1818046569824</v>
      </c>
      <c r="HY331" s="5">
        <v>0.971184611320496</v>
      </c>
      <c r="IA331" s="10">
        <v>18.1818046569824</v>
      </c>
      <c r="IB331" s="5">
        <v>0.971858739852905</v>
      </c>
      <c r="ID331" s="10">
        <v>18.1818046569824</v>
      </c>
      <c r="IE331" s="5">
        <v>0.967360556125641</v>
      </c>
    </row>
    <row r="332">
      <c r="A332" s="10">
        <v>18.2563209533691</v>
      </c>
      <c r="B332" s="5">
        <v>0.837749421596527</v>
      </c>
      <c r="D332" s="10">
        <v>18.2563209533691</v>
      </c>
      <c r="E332" s="5">
        <v>0.848756313323975</v>
      </c>
      <c r="G332" s="10">
        <v>18.2563209533691</v>
      </c>
      <c r="H332" s="5">
        <v>0.85507196187973</v>
      </c>
      <c r="J332" s="10">
        <v>18.2563209533691</v>
      </c>
      <c r="K332" s="5">
        <v>0.858509063720703</v>
      </c>
      <c r="M332" s="10">
        <v>18.2563209533691</v>
      </c>
      <c r="N332" s="5">
        <v>0.858681559562683</v>
      </c>
      <c r="P332" s="10">
        <v>18.2563209533691</v>
      </c>
      <c r="Q332" s="5">
        <v>0.902359306812286</v>
      </c>
      <c r="S332" s="10">
        <v>18.2563209533691</v>
      </c>
      <c r="T332" s="5">
        <v>0.997705340385437</v>
      </c>
      <c r="V332" s="10">
        <v>18.2563209533691</v>
      </c>
      <c r="W332" s="5">
        <v>1.03159761428833</v>
      </c>
      <c r="Y332" s="10">
        <v>18.2563209533691</v>
      </c>
      <c r="Z332" s="5">
        <v>1.06378638744354</v>
      </c>
      <c r="AB332" s="10">
        <v>18.2563209533691</v>
      </c>
      <c r="AC332" s="5">
        <v>1.07196342945099</v>
      </c>
      <c r="AE332" s="10">
        <v>18.2563209533691</v>
      </c>
      <c r="AF332" s="5">
        <v>1.09469771385193</v>
      </c>
      <c r="AH332" s="10">
        <v>18.2563209533691</v>
      </c>
      <c r="AI332" s="5">
        <v>1.08408963680267</v>
      </c>
      <c r="AK332" s="10">
        <v>18.2563209533691</v>
      </c>
      <c r="AL332" s="5">
        <v>1.08564007282257</v>
      </c>
      <c r="AN332" s="10">
        <v>18.2563209533691</v>
      </c>
      <c r="AO332" s="5">
        <v>1.09017586708069</v>
      </c>
      <c r="AQ332" s="10">
        <v>18.2563209533691</v>
      </c>
      <c r="AR332" s="5">
        <v>1.09323310852051</v>
      </c>
      <c r="AT332" s="10">
        <v>18.2563209533691</v>
      </c>
      <c r="AU332" s="5">
        <v>1.09868991374969</v>
      </c>
      <c r="AW332" s="10">
        <v>18.2563209533691</v>
      </c>
      <c r="AX332" s="5">
        <v>0.851728081703186</v>
      </c>
      <c r="AZ332" s="10">
        <v>18.2563209533691</v>
      </c>
      <c r="BA332" s="5">
        <v>0.855360984802246</v>
      </c>
      <c r="BC332" s="10">
        <v>18.2563209533691</v>
      </c>
      <c r="BD332" s="5">
        <v>0.855884671211243</v>
      </c>
      <c r="BF332" s="10">
        <v>18.2563209533691</v>
      </c>
      <c r="BG332" s="5">
        <v>0.858112871646881</v>
      </c>
      <c r="BI332" s="10">
        <v>18.2563209533691</v>
      </c>
      <c r="BJ332" s="5">
        <v>0.88010448217392</v>
      </c>
      <c r="BL332" s="10">
        <v>18.2563209533691</v>
      </c>
      <c r="BM332" s="5">
        <v>0.942173540592194</v>
      </c>
      <c r="BO332" s="10">
        <v>18.2563209533691</v>
      </c>
      <c r="BP332" s="5">
        <v>1.00868391990662</v>
      </c>
      <c r="BR332" s="10">
        <v>18.2563209533691</v>
      </c>
      <c r="BS332" s="5">
        <v>1.0492330789566</v>
      </c>
      <c r="BU332" s="10">
        <v>18.2563209533691</v>
      </c>
      <c r="BV332" s="5">
        <v>1.06915056705475</v>
      </c>
      <c r="BX332" s="10">
        <v>18.2563209533691</v>
      </c>
      <c r="BY332" s="5">
        <v>1.0827100276947</v>
      </c>
      <c r="CA332" s="10">
        <v>18.2563209533691</v>
      </c>
      <c r="CB332" s="5">
        <v>1.09074544906616</v>
      </c>
      <c r="CD332" s="10">
        <v>18.2563209533691</v>
      </c>
      <c r="CE332" s="5">
        <v>1.09057450294495</v>
      </c>
      <c r="CG332" s="10">
        <v>18.2563209533691</v>
      </c>
      <c r="CH332" s="5">
        <v>1.09741961956024</v>
      </c>
      <c r="CJ332" s="10">
        <v>18.2563209533691</v>
      </c>
      <c r="CK332" s="5">
        <v>1.09210765361786</v>
      </c>
      <c r="CM332" s="10">
        <v>18.2563209533691</v>
      </c>
      <c r="CN332" s="5">
        <v>1.0883572101593</v>
      </c>
      <c r="CP332" s="10">
        <v>18.2563209533691</v>
      </c>
      <c r="CQ332" s="5">
        <v>1.09591245651245</v>
      </c>
      <c r="CS332" s="10">
        <v>18.2563209533691</v>
      </c>
      <c r="CT332" s="5">
        <v>0.85174173116684</v>
      </c>
      <c r="CV332" s="10">
        <v>18.2563209533691</v>
      </c>
      <c r="CW332" s="5">
        <v>0.864482581615448</v>
      </c>
      <c r="CY332" s="10">
        <v>18.2563209533691</v>
      </c>
      <c r="CZ332" s="5">
        <v>0.866873979568481</v>
      </c>
      <c r="DB332" s="10">
        <v>18.2563209533691</v>
      </c>
      <c r="DC332" s="5">
        <v>0.87108039855957</v>
      </c>
      <c r="DE332" s="10">
        <v>18.2563209533691</v>
      </c>
      <c r="DF332" s="5">
        <v>0.881042838096619</v>
      </c>
      <c r="DH332" s="10">
        <v>18.2563209533691</v>
      </c>
      <c r="DI332" s="5">
        <v>0.939179301261902</v>
      </c>
      <c r="DK332" s="10">
        <v>18.2563209533691</v>
      </c>
      <c r="DL332" s="5">
        <v>0.999224603176117</v>
      </c>
      <c r="DN332" s="10">
        <v>18.2563209533691</v>
      </c>
      <c r="DO332" s="5">
        <v>1.03065931797028</v>
      </c>
      <c r="DQ332" s="10">
        <v>18.2563209533691</v>
      </c>
      <c r="DR332" s="5">
        <v>1.01540219783783</v>
      </c>
      <c r="DT332" s="10">
        <v>18.2563209533691</v>
      </c>
      <c r="DU332" s="5">
        <v>1.07747483253479</v>
      </c>
      <c r="DW332" s="10">
        <v>18.2563209533691</v>
      </c>
      <c r="DX332" s="5">
        <v>1.0826199054718</v>
      </c>
      <c r="DZ332" s="10">
        <v>18.2563209533691</v>
      </c>
      <c r="EA332" s="5">
        <v>1.09154295921326</v>
      </c>
      <c r="EC332" s="10">
        <v>18.2563209533691</v>
      </c>
      <c r="ED332" s="5">
        <v>1.09018361568451</v>
      </c>
      <c r="EF332" s="10">
        <v>18.2563209533691</v>
      </c>
      <c r="EG332" s="5">
        <v>1.08997452259064</v>
      </c>
      <c r="EI332" s="10">
        <v>18.2563209533691</v>
      </c>
      <c r="EJ332" s="5">
        <v>1.08972382545471</v>
      </c>
      <c r="EL332" s="10">
        <v>18.2563209533691</v>
      </c>
      <c r="EM332" s="5">
        <v>1.08840525150299</v>
      </c>
      <c r="EO332" s="10">
        <v>18.2563209533691</v>
      </c>
      <c r="EP332" s="5">
        <v>0.949240267276764</v>
      </c>
      <c r="ER332" s="10">
        <v>18.2563209533691</v>
      </c>
      <c r="ES332" s="5">
        <v>0.963883221149445</v>
      </c>
      <c r="EU332" s="10">
        <v>18.2563209533691</v>
      </c>
      <c r="EV332" s="5">
        <v>0.967221558094025</v>
      </c>
      <c r="EX332" s="10">
        <v>18.2563209533691</v>
      </c>
      <c r="EY332" s="5">
        <v>0.97194230556488</v>
      </c>
      <c r="FA332" s="10">
        <v>18.2563209533691</v>
      </c>
      <c r="FB332" s="5">
        <v>0.973095834255219</v>
      </c>
      <c r="FD332" s="10">
        <v>18.2563209533691</v>
      </c>
      <c r="FE332" s="5">
        <v>0.962765097618103</v>
      </c>
      <c r="FG332" s="10">
        <v>18.2563209533691</v>
      </c>
      <c r="FH332" s="5">
        <v>0.97264301776886</v>
      </c>
      <c r="FJ332" s="10">
        <v>18.2563209533691</v>
      </c>
      <c r="FK332" s="5">
        <v>0.968272387981415</v>
      </c>
      <c r="FM332" s="10">
        <v>18.2563209533691</v>
      </c>
      <c r="FN332" s="5">
        <v>0.972944676876068</v>
      </c>
      <c r="FP332" s="10">
        <v>18.2563209533691</v>
      </c>
      <c r="FQ332" s="5">
        <v>0.973831474781036</v>
      </c>
      <c r="FS332" s="10">
        <v>18.2563209533691</v>
      </c>
      <c r="FT332" s="5">
        <v>0.973214745521545</v>
      </c>
      <c r="FV332" s="10">
        <v>18.2563209533691</v>
      </c>
      <c r="FW332" s="5">
        <v>0.97353321313858</v>
      </c>
      <c r="FY332" s="10">
        <v>18.2563209533691</v>
      </c>
      <c r="FZ332" s="5">
        <v>0.973421931266785</v>
      </c>
      <c r="GB332" s="10">
        <v>18.2563209533691</v>
      </c>
      <c r="GC332" s="5">
        <v>0.973244905471802</v>
      </c>
      <c r="GE332" s="10">
        <v>18.2563209533691</v>
      </c>
      <c r="GF332" s="5">
        <v>0.970700442790985</v>
      </c>
      <c r="GH332" s="10">
        <v>18.2563209533691</v>
      </c>
      <c r="GI332" s="5">
        <v>0.97332888841629</v>
      </c>
      <c r="GK332" s="10">
        <v>18.2563209533691</v>
      </c>
      <c r="GL332" s="5">
        <v>0.948643326759338</v>
      </c>
      <c r="GN332" s="10">
        <v>18.2563209533691</v>
      </c>
      <c r="GO332" s="5">
        <v>0.962471783161163</v>
      </c>
      <c r="GQ332" s="10">
        <v>18.2563209533691</v>
      </c>
      <c r="GR332" s="5">
        <v>0.962819635868073</v>
      </c>
      <c r="GT332" s="10">
        <v>18.2563209533691</v>
      </c>
      <c r="GU332" s="5">
        <v>0.962296843528748</v>
      </c>
      <c r="GW332" s="10">
        <v>18.2563209533691</v>
      </c>
      <c r="GX332" s="5">
        <v>0.970394253730774</v>
      </c>
      <c r="GZ332" s="10">
        <v>18.2563209533691</v>
      </c>
      <c r="HA332" s="5">
        <v>0.958833336830139</v>
      </c>
      <c r="HC332" s="10">
        <v>18.2563209533691</v>
      </c>
      <c r="HD332" s="5">
        <v>0.969921231269836</v>
      </c>
      <c r="HF332" s="10">
        <v>18.2563209533691</v>
      </c>
      <c r="HG332" s="5">
        <v>0.969358921051025</v>
      </c>
      <c r="HI332" s="10">
        <v>18.2563209533691</v>
      </c>
      <c r="HJ332" s="5">
        <v>0.957712888717651</v>
      </c>
      <c r="HL332" s="10">
        <v>18.2563209533691</v>
      </c>
      <c r="HM332" s="5">
        <v>0.971677243709564</v>
      </c>
      <c r="HO332" s="10">
        <v>18.2563209533691</v>
      </c>
      <c r="HP332" s="5">
        <v>0.969781756401062</v>
      </c>
      <c r="HR332" s="10">
        <v>18.2563209533691</v>
      </c>
      <c r="HS332" s="5">
        <v>0.969938039779663</v>
      </c>
      <c r="HU332" s="10">
        <v>18.2563209533691</v>
      </c>
      <c r="HV332" s="5">
        <v>0.970382332801819</v>
      </c>
      <c r="HX332" s="10">
        <v>18.2563209533691</v>
      </c>
      <c r="HY332" s="5">
        <v>0.971013903617859</v>
      </c>
      <c r="IA332" s="10">
        <v>18.2563209533691</v>
      </c>
      <c r="IB332" s="5">
        <v>0.971295952796936</v>
      </c>
      <c r="ID332" s="10">
        <v>18.2563209533691</v>
      </c>
      <c r="IE332" s="5">
        <v>0.969901740550995</v>
      </c>
    </row>
    <row r="333">
      <c r="A333" s="10">
        <v>18.3308372497559</v>
      </c>
      <c r="B333" s="5">
        <v>0.838977098464966</v>
      </c>
      <c r="D333" s="10">
        <v>18.3308372497559</v>
      </c>
      <c r="E333" s="5">
        <v>0.848095715045929</v>
      </c>
      <c r="G333" s="10">
        <v>18.3308372497559</v>
      </c>
      <c r="H333" s="5">
        <v>0.8565913438797</v>
      </c>
      <c r="J333" s="10">
        <v>18.3308372497559</v>
      </c>
      <c r="K333" s="5">
        <v>0.857612371444702</v>
      </c>
      <c r="M333" s="10">
        <v>18.3308372497559</v>
      </c>
      <c r="N333" s="5">
        <v>0.860378444194794</v>
      </c>
      <c r="P333" s="10">
        <v>18.3308372497559</v>
      </c>
      <c r="Q333" s="5">
        <v>0.901973903179169</v>
      </c>
      <c r="S333" s="10">
        <v>18.3308372497559</v>
      </c>
      <c r="T333" s="5">
        <v>0.994775116443634</v>
      </c>
      <c r="V333" s="10">
        <v>18.3308372497559</v>
      </c>
      <c r="W333" s="5">
        <v>1.03103983402252</v>
      </c>
      <c r="Y333" s="10">
        <v>18.3308372497559</v>
      </c>
      <c r="Z333" s="5">
        <v>1.06460249423981</v>
      </c>
      <c r="AB333" s="10">
        <v>18.3308372497559</v>
      </c>
      <c r="AC333" s="5">
        <v>1.07397770881653</v>
      </c>
      <c r="AE333" s="10">
        <v>18.3308372497559</v>
      </c>
      <c r="AF333" s="5">
        <v>1.09317743778229</v>
      </c>
      <c r="AH333" s="10">
        <v>18.3308372497559</v>
      </c>
      <c r="AI333" s="5">
        <v>1.08279848098755</v>
      </c>
      <c r="AK333" s="10">
        <v>18.3308372497559</v>
      </c>
      <c r="AL333" s="5">
        <v>1.08252441883087</v>
      </c>
      <c r="AN333" s="10">
        <v>18.3308372497559</v>
      </c>
      <c r="AO333" s="5">
        <v>1.08896112442017</v>
      </c>
      <c r="AQ333" s="10">
        <v>18.3308372497559</v>
      </c>
      <c r="AR333" s="5">
        <v>1.09454596042633</v>
      </c>
      <c r="AT333" s="10">
        <v>18.3308372497559</v>
      </c>
      <c r="AU333" s="5">
        <v>1.09764158725739</v>
      </c>
      <c r="AW333" s="10">
        <v>18.3308372497559</v>
      </c>
      <c r="AX333" s="5">
        <v>0.852721333503723</v>
      </c>
      <c r="AZ333" s="10">
        <v>18.3308372497559</v>
      </c>
      <c r="BA333" s="5">
        <v>0.853585243225098</v>
      </c>
      <c r="BC333" s="10">
        <v>18.3308372497559</v>
      </c>
      <c r="BD333" s="5">
        <v>0.855990588665009</v>
      </c>
      <c r="BF333" s="10">
        <v>18.3308372497559</v>
      </c>
      <c r="BG333" s="5">
        <v>0.859077632427216</v>
      </c>
      <c r="BI333" s="10">
        <v>18.3308372497559</v>
      </c>
      <c r="BJ333" s="5">
        <v>0.878633201122284</v>
      </c>
      <c r="BL333" s="10">
        <v>18.3308372497559</v>
      </c>
      <c r="BM333" s="5">
        <v>0.940259158611298</v>
      </c>
      <c r="BO333" s="10">
        <v>18.3308372497559</v>
      </c>
      <c r="BP333" s="5">
        <v>1.00726747512817</v>
      </c>
      <c r="BR333" s="10">
        <v>18.3308372497559</v>
      </c>
      <c r="BS333" s="5">
        <v>1.04996752738953</v>
      </c>
      <c r="BU333" s="10">
        <v>18.3308372497559</v>
      </c>
      <c r="BV333" s="5">
        <v>1.06735861301422</v>
      </c>
      <c r="BX333" s="10">
        <v>18.3308372497559</v>
      </c>
      <c r="BY333" s="5">
        <v>1.08107459545135</v>
      </c>
      <c r="CA333" s="10">
        <v>18.3308372497559</v>
      </c>
      <c r="CB333" s="5">
        <v>1.09025704860687</v>
      </c>
      <c r="CD333" s="10">
        <v>18.3308372497559</v>
      </c>
      <c r="CE333" s="5">
        <v>1.0929981470108</v>
      </c>
      <c r="CG333" s="10">
        <v>18.3308372497559</v>
      </c>
      <c r="CH333" s="5">
        <v>1.09659361839294</v>
      </c>
      <c r="CJ333" s="10">
        <v>18.3308372497559</v>
      </c>
      <c r="CK333" s="5">
        <v>1.09485554695129</v>
      </c>
      <c r="CM333" s="10">
        <v>18.3308372497559</v>
      </c>
      <c r="CN333" s="5">
        <v>1.09047615528107</v>
      </c>
      <c r="CP333" s="10">
        <v>18.3308372497559</v>
      </c>
      <c r="CQ333" s="5">
        <v>1.09630131721497</v>
      </c>
      <c r="CS333" s="10">
        <v>18.3308372497559</v>
      </c>
      <c r="CT333" s="5">
        <v>0.852185606956482</v>
      </c>
      <c r="CV333" s="10">
        <v>18.3308372497559</v>
      </c>
      <c r="CW333" s="5">
        <v>0.862410604953766</v>
      </c>
      <c r="CY333" s="10">
        <v>18.3308372497559</v>
      </c>
      <c r="CZ333" s="5">
        <v>0.865141630172729</v>
      </c>
      <c r="DB333" s="10">
        <v>18.3308372497559</v>
      </c>
      <c r="DC333" s="5">
        <v>0.86986917257309</v>
      </c>
      <c r="DE333" s="10">
        <v>18.3308372497559</v>
      </c>
      <c r="DF333" s="5">
        <v>0.879333794116974</v>
      </c>
      <c r="DH333" s="10">
        <v>18.3308372497559</v>
      </c>
      <c r="DI333" s="5">
        <v>0.938959956169128</v>
      </c>
      <c r="DK333" s="10">
        <v>18.3308372497559</v>
      </c>
      <c r="DL333" s="5">
        <v>0.998683929443359</v>
      </c>
      <c r="DN333" s="10">
        <v>18.3308372497559</v>
      </c>
      <c r="DO333" s="5">
        <v>1.03281211853027</v>
      </c>
      <c r="DQ333" s="10">
        <v>18.3308372497559</v>
      </c>
      <c r="DR333" s="5">
        <v>1.01598596572876</v>
      </c>
      <c r="DT333" s="10">
        <v>18.3308372497559</v>
      </c>
      <c r="DU333" s="5">
        <v>1.0772647857666</v>
      </c>
      <c r="DW333" s="10">
        <v>18.3308372497559</v>
      </c>
      <c r="DX333" s="5">
        <v>1.08379888534546</v>
      </c>
      <c r="DZ333" s="10">
        <v>18.3308372497559</v>
      </c>
      <c r="EA333" s="5">
        <v>1.09068751335144</v>
      </c>
      <c r="EC333" s="10">
        <v>18.3308372497559</v>
      </c>
      <c r="ED333" s="5">
        <v>1.08820509910583</v>
      </c>
      <c r="EF333" s="10">
        <v>18.3308372497559</v>
      </c>
      <c r="EG333" s="5">
        <v>1.09082221984863</v>
      </c>
      <c r="EI333" s="10">
        <v>18.3308372497559</v>
      </c>
      <c r="EJ333" s="5">
        <v>1.0882648229599</v>
      </c>
      <c r="EL333" s="10">
        <v>18.3308372497559</v>
      </c>
      <c r="EM333" s="5">
        <v>1.08944094181061</v>
      </c>
      <c r="EO333" s="10">
        <v>18.3308372497559</v>
      </c>
      <c r="EP333" s="5">
        <v>0.948445320129395</v>
      </c>
      <c r="ER333" s="10">
        <v>18.3308372497559</v>
      </c>
      <c r="ES333" s="5">
        <v>0.963736891746521</v>
      </c>
      <c r="EU333" s="10">
        <v>18.3308372497559</v>
      </c>
      <c r="EV333" s="5">
        <v>0.968008399009705</v>
      </c>
      <c r="EX333" s="10">
        <v>18.3308372497559</v>
      </c>
      <c r="EY333" s="5">
        <v>0.971133172512054</v>
      </c>
      <c r="FA333" s="10">
        <v>18.3308372497559</v>
      </c>
      <c r="FB333" s="5">
        <v>0.971764445304871</v>
      </c>
      <c r="FD333" s="10">
        <v>18.3308372497559</v>
      </c>
      <c r="FE333" s="5">
        <v>0.962453305721283</v>
      </c>
      <c r="FG333" s="10">
        <v>18.3308372497559</v>
      </c>
      <c r="FH333" s="5">
        <v>0.969746589660645</v>
      </c>
      <c r="FJ333" s="10">
        <v>18.3308372497559</v>
      </c>
      <c r="FK333" s="5">
        <v>0.968070507049561</v>
      </c>
      <c r="FM333" s="10">
        <v>18.3308372497559</v>
      </c>
      <c r="FN333" s="5">
        <v>0.971698462963104</v>
      </c>
      <c r="FP333" s="10">
        <v>18.3308372497559</v>
      </c>
      <c r="FQ333" s="5">
        <v>0.974018931388855</v>
      </c>
      <c r="FS333" s="10">
        <v>18.3308372497559</v>
      </c>
      <c r="FT333" s="5">
        <v>0.9732306599617</v>
      </c>
      <c r="FV333" s="10">
        <v>18.3308372497559</v>
      </c>
      <c r="FW333" s="5">
        <v>0.971126258373261</v>
      </c>
      <c r="FY333" s="10">
        <v>18.3308372497559</v>
      </c>
      <c r="FZ333" s="5">
        <v>0.973094463348389</v>
      </c>
      <c r="GB333" s="10">
        <v>18.3308372497559</v>
      </c>
      <c r="GC333" s="5">
        <v>0.974478542804718</v>
      </c>
      <c r="GE333" s="10">
        <v>18.3308372497559</v>
      </c>
      <c r="GF333" s="5">
        <v>0.970932960510254</v>
      </c>
      <c r="GH333" s="10">
        <v>18.3308372497559</v>
      </c>
      <c r="GI333" s="5">
        <v>0.971792161464691</v>
      </c>
      <c r="GK333" s="10">
        <v>18.3308372497559</v>
      </c>
      <c r="GL333" s="5">
        <v>0.947588086128235</v>
      </c>
      <c r="GN333" s="10">
        <v>18.3308372497559</v>
      </c>
      <c r="GO333" s="5">
        <v>0.96312290430069</v>
      </c>
      <c r="GQ333" s="10">
        <v>18.3308372497559</v>
      </c>
      <c r="GR333" s="5">
        <v>0.96337354183197</v>
      </c>
      <c r="GT333" s="10">
        <v>18.3308372497559</v>
      </c>
      <c r="GU333" s="5">
        <v>0.961652517318726</v>
      </c>
      <c r="GW333" s="10">
        <v>18.3308372497559</v>
      </c>
      <c r="GX333" s="5">
        <v>0.969998240470886</v>
      </c>
      <c r="GZ333" s="10">
        <v>18.3308372497559</v>
      </c>
      <c r="HA333" s="5">
        <v>0.958649337291718</v>
      </c>
      <c r="HC333" s="10">
        <v>18.3308372497559</v>
      </c>
      <c r="HD333" s="5">
        <v>0.969022214412689</v>
      </c>
      <c r="HF333" s="10">
        <v>18.3308372497559</v>
      </c>
      <c r="HG333" s="5">
        <v>0.969052731990814</v>
      </c>
      <c r="HI333" s="10">
        <v>18.3308372497559</v>
      </c>
      <c r="HJ333" s="5">
        <v>0.958451688289642</v>
      </c>
      <c r="HL333" s="10">
        <v>18.3308372497559</v>
      </c>
      <c r="HM333" s="5">
        <v>0.970418453216553</v>
      </c>
      <c r="HO333" s="10">
        <v>18.3308372497559</v>
      </c>
      <c r="HP333" s="5">
        <v>0.968473315238953</v>
      </c>
      <c r="HR333" s="10">
        <v>18.3308372497559</v>
      </c>
      <c r="HS333" s="5">
        <v>0.971428871154785</v>
      </c>
      <c r="HU333" s="10">
        <v>18.3308372497559</v>
      </c>
      <c r="HV333" s="5">
        <v>0.969808042049408</v>
      </c>
      <c r="HX333" s="10">
        <v>18.3308372497559</v>
      </c>
      <c r="HY333" s="5">
        <v>0.970781862735748</v>
      </c>
      <c r="IA333" s="10">
        <v>18.3308372497559</v>
      </c>
      <c r="IB333" s="5">
        <v>0.970000445842743</v>
      </c>
      <c r="ID333" s="10">
        <v>18.3308372497559</v>
      </c>
      <c r="IE333" s="5">
        <v>0.969297826290131</v>
      </c>
    </row>
    <row r="334">
      <c r="A334" s="10">
        <v>18.4053535461426</v>
      </c>
      <c r="B334" s="5">
        <v>0.838367283344269</v>
      </c>
      <c r="D334" s="10">
        <v>18.4053535461426</v>
      </c>
      <c r="E334" s="5">
        <v>0.8490149974823</v>
      </c>
      <c r="G334" s="10">
        <v>18.4053535461426</v>
      </c>
      <c r="H334" s="5">
        <v>0.853666603565216</v>
      </c>
      <c r="J334" s="10">
        <v>18.4053535461426</v>
      </c>
      <c r="K334" s="5">
        <v>0.858611762523651</v>
      </c>
      <c r="M334" s="10">
        <v>18.4053535461426</v>
      </c>
      <c r="N334" s="5">
        <v>0.859955251216888</v>
      </c>
      <c r="P334" s="10">
        <v>18.4053535461426</v>
      </c>
      <c r="Q334" s="5">
        <v>0.902655482292175</v>
      </c>
      <c r="S334" s="10">
        <v>18.4053535461426</v>
      </c>
      <c r="T334" s="5">
        <v>0.994632720947266</v>
      </c>
      <c r="V334" s="10">
        <v>18.4053535461426</v>
      </c>
      <c r="W334" s="5">
        <v>1.03318226337433</v>
      </c>
      <c r="Y334" s="10">
        <v>18.4053535461426</v>
      </c>
      <c r="Z334" s="5">
        <v>1.06356263160706</v>
      </c>
      <c r="AB334" s="10">
        <v>18.4053535461426</v>
      </c>
      <c r="AC334" s="5">
        <v>1.07421123981476</v>
      </c>
      <c r="AE334" s="10">
        <v>18.4053535461426</v>
      </c>
      <c r="AF334" s="5">
        <v>1.09411859512329</v>
      </c>
      <c r="AH334" s="10">
        <v>18.4053535461426</v>
      </c>
      <c r="AI334" s="5">
        <v>1.08238565921783</v>
      </c>
      <c r="AK334" s="10">
        <v>18.4053535461426</v>
      </c>
      <c r="AL334" s="5">
        <v>1.08378267288208</v>
      </c>
      <c r="AN334" s="10">
        <v>18.4053535461426</v>
      </c>
      <c r="AO334" s="5">
        <v>1.09057521820068</v>
      </c>
      <c r="AQ334" s="10">
        <v>18.4053535461426</v>
      </c>
      <c r="AR334" s="5">
        <v>1.09292042255402</v>
      </c>
      <c r="AT334" s="10">
        <v>18.4053535461426</v>
      </c>
      <c r="AU334" s="5">
        <v>1.09770894050598</v>
      </c>
      <c r="AW334" s="10">
        <v>18.4053535461426</v>
      </c>
      <c r="AX334" s="5">
        <v>0.851721227169037</v>
      </c>
      <c r="AZ334" s="10">
        <v>18.4053535461426</v>
      </c>
      <c r="BA334" s="5">
        <v>0.853456199169159</v>
      </c>
      <c r="BC334" s="10">
        <v>18.4053535461426</v>
      </c>
      <c r="BD334" s="5">
        <v>0.855465531349182</v>
      </c>
      <c r="BF334" s="10">
        <v>18.4053535461426</v>
      </c>
      <c r="BG334" s="5">
        <v>0.857711970806122</v>
      </c>
      <c r="BI334" s="10">
        <v>18.4053535461426</v>
      </c>
      <c r="BJ334" s="5">
        <v>0.880713045597076</v>
      </c>
      <c r="BL334" s="10">
        <v>18.4053535461426</v>
      </c>
      <c r="BM334" s="5">
        <v>0.942717909812927</v>
      </c>
      <c r="BO334" s="10">
        <v>18.4053535461426</v>
      </c>
      <c r="BP334" s="5">
        <v>1.00773334503174</v>
      </c>
      <c r="BR334" s="10">
        <v>18.4053535461426</v>
      </c>
      <c r="BS334" s="5">
        <v>1.05000197887421</v>
      </c>
      <c r="BU334" s="10">
        <v>18.4053535461426</v>
      </c>
      <c r="BV334" s="5">
        <v>1.06856596469879</v>
      </c>
      <c r="BX334" s="10">
        <v>18.4053535461426</v>
      </c>
      <c r="BY334" s="5">
        <v>1.08240294456482</v>
      </c>
      <c r="CA334" s="10">
        <v>18.4053535461426</v>
      </c>
      <c r="CB334" s="5">
        <v>1.08949160575867</v>
      </c>
      <c r="CD334" s="10">
        <v>18.4053535461426</v>
      </c>
      <c r="CE334" s="5">
        <v>1.0901962518692</v>
      </c>
      <c r="CG334" s="10">
        <v>18.4053535461426</v>
      </c>
      <c r="CH334" s="5">
        <v>1.09610342979431</v>
      </c>
      <c r="CJ334" s="10">
        <v>18.4053535461426</v>
      </c>
      <c r="CK334" s="5">
        <v>1.09240388870239</v>
      </c>
      <c r="CM334" s="10">
        <v>18.4053535461426</v>
      </c>
      <c r="CN334" s="5">
        <v>1.09105062484741</v>
      </c>
      <c r="CP334" s="10">
        <v>18.4053535461426</v>
      </c>
      <c r="CQ334" s="5">
        <v>1.0967835187912</v>
      </c>
      <c r="CS334" s="10">
        <v>18.4053535461426</v>
      </c>
      <c r="CT334" s="5">
        <v>0.851271390914917</v>
      </c>
      <c r="CV334" s="10">
        <v>18.4053535461426</v>
      </c>
      <c r="CW334" s="5">
        <v>0.863832354545593</v>
      </c>
      <c r="CY334" s="10">
        <v>18.4053535461426</v>
      </c>
      <c r="CZ334" s="5">
        <v>0.865289926528931</v>
      </c>
      <c r="DB334" s="10">
        <v>18.4053535461426</v>
      </c>
      <c r="DC334" s="5">
        <v>0.870106220245361</v>
      </c>
      <c r="DE334" s="10">
        <v>18.4053535461426</v>
      </c>
      <c r="DF334" s="5">
        <v>0.880687773227692</v>
      </c>
      <c r="DH334" s="10">
        <v>18.4053535461426</v>
      </c>
      <c r="DI334" s="5">
        <v>0.938431322574615</v>
      </c>
      <c r="DK334" s="10">
        <v>18.4053535461426</v>
      </c>
      <c r="DL334" s="5">
        <v>0.998018860816956</v>
      </c>
      <c r="DN334" s="10">
        <v>18.4053535461426</v>
      </c>
      <c r="DO334" s="5">
        <v>1.03075802326202</v>
      </c>
      <c r="DQ334" s="10">
        <v>18.4053535461426</v>
      </c>
      <c r="DR334" s="5">
        <v>1.01493275165558</v>
      </c>
      <c r="DT334" s="10">
        <v>18.4053535461426</v>
      </c>
      <c r="DU334" s="5">
        <v>1.07709968090057</v>
      </c>
      <c r="DW334" s="10">
        <v>18.4053535461426</v>
      </c>
      <c r="DX334" s="5">
        <v>1.08468306064606</v>
      </c>
      <c r="DZ334" s="10">
        <v>18.4053535461426</v>
      </c>
      <c r="EA334" s="5">
        <v>1.09255170822144</v>
      </c>
      <c r="EC334" s="10">
        <v>18.4053535461426</v>
      </c>
      <c r="ED334" s="5">
        <v>1.08888566493988</v>
      </c>
      <c r="EF334" s="10">
        <v>18.4053535461426</v>
      </c>
      <c r="EG334" s="5">
        <v>1.0903776884079</v>
      </c>
      <c r="EI334" s="10">
        <v>18.4053535461426</v>
      </c>
      <c r="EJ334" s="5">
        <v>1.08854997158051</v>
      </c>
      <c r="EL334" s="10">
        <v>18.4053535461426</v>
      </c>
      <c r="EM334" s="5">
        <v>1.08989059925079</v>
      </c>
      <c r="EO334" s="10">
        <v>18.4053535461426</v>
      </c>
      <c r="EP334" s="5">
        <v>0.950157940387726</v>
      </c>
      <c r="ER334" s="10">
        <v>18.4053535461426</v>
      </c>
      <c r="ES334" s="5">
        <v>0.964354515075684</v>
      </c>
      <c r="EU334" s="10">
        <v>18.4053535461426</v>
      </c>
      <c r="EV334" s="5">
        <v>0.967890322208405</v>
      </c>
      <c r="EX334" s="10">
        <v>18.4053535461426</v>
      </c>
      <c r="EY334" s="5">
        <v>0.973736703395844</v>
      </c>
      <c r="FA334" s="10">
        <v>18.4053535461426</v>
      </c>
      <c r="FB334" s="5">
        <v>0.973433256149292</v>
      </c>
      <c r="FD334" s="10">
        <v>18.4053535461426</v>
      </c>
      <c r="FE334" s="5">
        <v>0.961704969406128</v>
      </c>
      <c r="FG334" s="10">
        <v>18.4053535461426</v>
      </c>
      <c r="FH334" s="5">
        <v>0.970618426799774</v>
      </c>
      <c r="FJ334" s="10">
        <v>18.4053535461426</v>
      </c>
      <c r="FK334" s="5">
        <v>0.96760106086731</v>
      </c>
      <c r="FM334" s="10">
        <v>18.4053535461426</v>
      </c>
      <c r="FN334" s="5">
        <v>0.97174596786499</v>
      </c>
      <c r="FP334" s="10">
        <v>18.4053535461426</v>
      </c>
      <c r="FQ334" s="5">
        <v>0.975879669189453</v>
      </c>
      <c r="FS334" s="10">
        <v>18.4053535461426</v>
      </c>
      <c r="FT334" s="5">
        <v>0.974209129810333</v>
      </c>
      <c r="FV334" s="10">
        <v>18.4053535461426</v>
      </c>
      <c r="FW334" s="5">
        <v>0.972646176815033</v>
      </c>
      <c r="FY334" s="10">
        <v>18.4053535461426</v>
      </c>
      <c r="FZ334" s="5">
        <v>0.973553717136383</v>
      </c>
      <c r="GB334" s="10">
        <v>18.4053535461426</v>
      </c>
      <c r="GC334" s="5">
        <v>0.974684119224548</v>
      </c>
      <c r="GE334" s="10">
        <v>18.4053535461426</v>
      </c>
      <c r="GF334" s="5">
        <v>0.971377789974213</v>
      </c>
      <c r="GH334" s="10">
        <v>18.4053535461426</v>
      </c>
      <c r="GI334" s="5">
        <v>0.97334897518158</v>
      </c>
      <c r="GK334" s="10">
        <v>18.4053535461426</v>
      </c>
      <c r="GL334" s="5">
        <v>0.948452174663544</v>
      </c>
      <c r="GN334" s="10">
        <v>18.4053535461426</v>
      </c>
      <c r="GO334" s="5">
        <v>0.962348222732544</v>
      </c>
      <c r="GQ334" s="10">
        <v>18.4053535461426</v>
      </c>
      <c r="GR334" s="5">
        <v>0.963446378707886</v>
      </c>
      <c r="GT334" s="10">
        <v>18.4053535461426</v>
      </c>
      <c r="GU334" s="5">
        <v>0.961144328117371</v>
      </c>
      <c r="GW334" s="10">
        <v>18.4053535461426</v>
      </c>
      <c r="GX334" s="5">
        <v>0.970120072364807</v>
      </c>
      <c r="GZ334" s="10">
        <v>18.4053535461426</v>
      </c>
      <c r="HA334" s="5">
        <v>0.957991659641266</v>
      </c>
      <c r="HC334" s="10">
        <v>18.4053535461426</v>
      </c>
      <c r="HD334" s="5">
        <v>0.968119144439697</v>
      </c>
      <c r="HF334" s="10">
        <v>18.4053535461426</v>
      </c>
      <c r="HG334" s="5">
        <v>0.970646798610687</v>
      </c>
      <c r="HI334" s="10">
        <v>18.4053535461426</v>
      </c>
      <c r="HJ334" s="5">
        <v>0.957065522670746</v>
      </c>
      <c r="HL334" s="10">
        <v>18.4053535461426</v>
      </c>
      <c r="HM334" s="5">
        <v>0.970866739749908</v>
      </c>
      <c r="HO334" s="10">
        <v>18.4053535461426</v>
      </c>
      <c r="HP334" s="5">
        <v>0.968518614768982</v>
      </c>
      <c r="HR334" s="10">
        <v>18.4053535461426</v>
      </c>
      <c r="HS334" s="5">
        <v>0.970131278038025</v>
      </c>
      <c r="HU334" s="10">
        <v>18.4053535461426</v>
      </c>
      <c r="HV334" s="5">
        <v>0.97126305103302</v>
      </c>
      <c r="HX334" s="10">
        <v>18.4053535461426</v>
      </c>
      <c r="HY334" s="5">
        <v>0.971665799617767</v>
      </c>
      <c r="IA334" s="10">
        <v>18.4053535461426</v>
      </c>
      <c r="IB334" s="5">
        <v>0.969798028469086</v>
      </c>
      <c r="ID334" s="10">
        <v>18.4053535461426</v>
      </c>
      <c r="IE334" s="5">
        <v>0.970866203308105</v>
      </c>
    </row>
    <row r="335">
      <c r="A335" s="10">
        <v>18.4798698425293</v>
      </c>
      <c r="B335" s="5">
        <v>0.839464843273163</v>
      </c>
      <c r="D335" s="10">
        <v>18.4798698425293</v>
      </c>
      <c r="E335" s="5">
        <v>0.848712503910065</v>
      </c>
      <c r="G335" s="10">
        <v>18.4798698425293</v>
      </c>
      <c r="H335" s="5">
        <v>0.857818186283112</v>
      </c>
      <c r="J335" s="10">
        <v>18.4798698425293</v>
      </c>
      <c r="K335" s="5">
        <v>0.85754919052124</v>
      </c>
      <c r="M335" s="10">
        <v>18.4798698425293</v>
      </c>
      <c r="N335" s="5">
        <v>0.860581755638123</v>
      </c>
      <c r="P335" s="10">
        <v>18.4798698425293</v>
      </c>
      <c r="Q335" s="5">
        <v>0.901235997676849</v>
      </c>
      <c r="S335" s="10">
        <v>18.4798698425293</v>
      </c>
      <c r="T335" s="5">
        <v>0.996056795120239</v>
      </c>
      <c r="V335" s="10">
        <v>18.4798698425293</v>
      </c>
      <c r="W335" s="5">
        <v>1.03052294254303</v>
      </c>
      <c r="Y335" s="10">
        <v>18.4798698425293</v>
      </c>
      <c r="Z335" s="5">
        <v>1.06264138221741</v>
      </c>
      <c r="AB335" s="10">
        <v>18.4798698425293</v>
      </c>
      <c r="AC335" s="5">
        <v>1.07469141483307</v>
      </c>
      <c r="AE335" s="10">
        <v>18.4798698425293</v>
      </c>
      <c r="AF335" s="5">
        <v>1.09626638889313</v>
      </c>
      <c r="AH335" s="10">
        <v>18.4798698425293</v>
      </c>
      <c r="AI335" s="5">
        <v>1.08110201358795</v>
      </c>
      <c r="AK335" s="10">
        <v>18.4798698425293</v>
      </c>
      <c r="AL335" s="5">
        <v>1.08537471294403</v>
      </c>
      <c r="AN335" s="10">
        <v>18.4798698425293</v>
      </c>
      <c r="AO335" s="5">
        <v>1.09334290027618</v>
      </c>
      <c r="AQ335" s="10">
        <v>18.4798698425293</v>
      </c>
      <c r="AR335" s="5">
        <v>1.09275639057159</v>
      </c>
      <c r="AT335" s="10">
        <v>18.4798698425293</v>
      </c>
      <c r="AU335" s="5">
        <v>1.09696769714355</v>
      </c>
      <c r="AW335" s="10">
        <v>18.4798698425293</v>
      </c>
      <c r="AX335" s="5">
        <v>0.852823734283447</v>
      </c>
      <c r="AZ335" s="10">
        <v>18.4798698425293</v>
      </c>
      <c r="BA335" s="5">
        <v>0.854177176952362</v>
      </c>
      <c r="BC335" s="10">
        <v>18.4798698425293</v>
      </c>
      <c r="BD335" s="5">
        <v>0.854230165481567</v>
      </c>
      <c r="BF335" s="10">
        <v>18.4798698425293</v>
      </c>
      <c r="BG335" s="5">
        <v>0.859440982341766</v>
      </c>
      <c r="BI335" s="10">
        <v>18.4798698425293</v>
      </c>
      <c r="BJ335" s="5">
        <v>0.879469156265259</v>
      </c>
      <c r="BL335" s="10">
        <v>18.4798698425293</v>
      </c>
      <c r="BM335" s="5">
        <v>0.943904399871826</v>
      </c>
      <c r="BO335" s="10">
        <v>18.4798698425293</v>
      </c>
      <c r="BP335" s="5">
        <v>1.00463032722473</v>
      </c>
      <c r="BR335" s="10">
        <v>18.4798698425293</v>
      </c>
      <c r="BS335" s="5">
        <v>1.05149161815643</v>
      </c>
      <c r="BU335" s="10">
        <v>18.4798698425293</v>
      </c>
      <c r="BV335" s="5">
        <v>1.06941974163055</v>
      </c>
      <c r="BX335" s="10">
        <v>18.4798698425293</v>
      </c>
      <c r="BY335" s="5">
        <v>1.08188843727112</v>
      </c>
      <c r="CA335" s="10">
        <v>18.4798698425293</v>
      </c>
      <c r="CB335" s="5">
        <v>1.09235656261444</v>
      </c>
      <c r="CD335" s="10">
        <v>18.4798698425293</v>
      </c>
      <c r="CE335" s="5">
        <v>1.09151983261108</v>
      </c>
      <c r="CG335" s="10">
        <v>18.4798698425293</v>
      </c>
      <c r="CH335" s="5">
        <v>1.09648466110229</v>
      </c>
      <c r="CJ335" s="10">
        <v>18.4798698425293</v>
      </c>
      <c r="CK335" s="5">
        <v>1.09324824810028</v>
      </c>
      <c r="CM335" s="10">
        <v>18.4798698425293</v>
      </c>
      <c r="CN335" s="5">
        <v>1.08846580982208</v>
      </c>
      <c r="CP335" s="10">
        <v>18.4798698425293</v>
      </c>
      <c r="CQ335" s="5">
        <v>1.09777140617371</v>
      </c>
      <c r="CS335" s="10">
        <v>18.4798698425293</v>
      </c>
      <c r="CT335" s="5">
        <v>0.851359307765961</v>
      </c>
      <c r="CV335" s="10">
        <v>18.4798698425293</v>
      </c>
      <c r="CW335" s="5">
        <v>0.86416232585907</v>
      </c>
      <c r="CY335" s="10">
        <v>18.4798698425293</v>
      </c>
      <c r="CZ335" s="5">
        <v>0.864452540874481</v>
      </c>
      <c r="DB335" s="10">
        <v>18.4798698425293</v>
      </c>
      <c r="DC335" s="5">
        <v>0.870420694351196</v>
      </c>
      <c r="DE335" s="10">
        <v>18.4798698425293</v>
      </c>
      <c r="DF335" s="5">
        <v>0.87845641374588</v>
      </c>
      <c r="DH335" s="10">
        <v>18.4798698425293</v>
      </c>
      <c r="DI335" s="5">
        <v>0.938476383686066</v>
      </c>
      <c r="DK335" s="10">
        <v>18.4798698425293</v>
      </c>
      <c r="DL335" s="5">
        <v>0.999995291233063</v>
      </c>
      <c r="DN335" s="10">
        <v>18.4798698425293</v>
      </c>
      <c r="DO335" s="5">
        <v>1.03328502178192</v>
      </c>
      <c r="DQ335" s="10">
        <v>18.4798698425293</v>
      </c>
      <c r="DR335" s="5">
        <v>1.01572835445404</v>
      </c>
      <c r="DT335" s="10">
        <v>18.4798698425293</v>
      </c>
      <c r="DU335" s="5">
        <v>1.0768221616745</v>
      </c>
      <c r="DW335" s="10">
        <v>18.4798698425293</v>
      </c>
      <c r="DX335" s="5">
        <v>1.08362936973572</v>
      </c>
      <c r="DZ335" s="10">
        <v>18.4798698425293</v>
      </c>
      <c r="EA335" s="5">
        <v>1.09254348278046</v>
      </c>
      <c r="EC335" s="10">
        <v>18.4798698425293</v>
      </c>
      <c r="ED335" s="5">
        <v>1.08943176269531</v>
      </c>
      <c r="EF335" s="10">
        <v>18.4798698425293</v>
      </c>
      <c r="EG335" s="5">
        <v>1.08899235725403</v>
      </c>
      <c r="EI335" s="10">
        <v>18.4798698425293</v>
      </c>
      <c r="EJ335" s="5">
        <v>1.08876192569733</v>
      </c>
      <c r="EL335" s="10">
        <v>18.4798698425293</v>
      </c>
      <c r="EM335" s="5">
        <v>1.09151244163513</v>
      </c>
      <c r="EO335" s="10">
        <v>18.4798698425293</v>
      </c>
      <c r="EP335" s="5">
        <v>0.948983013629913</v>
      </c>
      <c r="ER335" s="10">
        <v>18.4798698425293</v>
      </c>
      <c r="ES335" s="5">
        <v>0.963188886642456</v>
      </c>
      <c r="EU335" s="10">
        <v>18.4798698425293</v>
      </c>
      <c r="EV335" s="5">
        <v>0.967551052570343</v>
      </c>
      <c r="EX335" s="10">
        <v>18.4798698425293</v>
      </c>
      <c r="EY335" s="5">
        <v>0.971433043479919</v>
      </c>
      <c r="FA335" s="10">
        <v>18.4798698425293</v>
      </c>
      <c r="FB335" s="5">
        <v>0.973037123680115</v>
      </c>
      <c r="FD335" s="10">
        <v>18.4798698425293</v>
      </c>
      <c r="FE335" s="5">
        <v>0.962728679180145</v>
      </c>
      <c r="FG335" s="10">
        <v>18.4798698425293</v>
      </c>
      <c r="FH335" s="5">
        <v>0.970341801643372</v>
      </c>
      <c r="FJ335" s="10">
        <v>18.4798698425293</v>
      </c>
      <c r="FK335" s="5">
        <v>0.967666745185852</v>
      </c>
      <c r="FM335" s="10">
        <v>18.4798698425293</v>
      </c>
      <c r="FN335" s="5">
        <v>0.971647024154663</v>
      </c>
      <c r="FP335" s="10">
        <v>18.4798698425293</v>
      </c>
      <c r="FQ335" s="5">
        <v>0.976186037063599</v>
      </c>
      <c r="FS335" s="10">
        <v>18.4798698425293</v>
      </c>
      <c r="FT335" s="5">
        <v>0.972944259643555</v>
      </c>
      <c r="FV335" s="10">
        <v>18.4798698425293</v>
      </c>
      <c r="FW335" s="5">
        <v>0.971638262271881</v>
      </c>
      <c r="FY335" s="10">
        <v>18.4798698425293</v>
      </c>
      <c r="FZ335" s="5">
        <v>0.973725438117981</v>
      </c>
      <c r="GB335" s="10">
        <v>18.4798698425293</v>
      </c>
      <c r="GC335" s="5">
        <v>0.973297417163849</v>
      </c>
      <c r="GE335" s="10">
        <v>18.4798698425293</v>
      </c>
      <c r="GF335" s="5">
        <v>0.972451031208038</v>
      </c>
      <c r="GH335" s="10">
        <v>18.4798698425293</v>
      </c>
      <c r="GI335" s="5">
        <v>0.972990989685059</v>
      </c>
      <c r="GK335" s="10">
        <v>18.4798698425293</v>
      </c>
      <c r="GL335" s="5">
        <v>0.948094606399536</v>
      </c>
      <c r="GN335" s="10">
        <v>18.4798698425293</v>
      </c>
      <c r="GO335" s="5">
        <v>0.962604880332947</v>
      </c>
      <c r="GQ335" s="10">
        <v>18.4798698425293</v>
      </c>
      <c r="GR335" s="5">
        <v>0.962907016277313</v>
      </c>
      <c r="GT335" s="10">
        <v>18.4798698425293</v>
      </c>
      <c r="GU335" s="5">
        <v>0.962272644042969</v>
      </c>
      <c r="GW335" s="10">
        <v>18.4798698425293</v>
      </c>
      <c r="GX335" s="5">
        <v>0.970465302467346</v>
      </c>
      <c r="GZ335" s="10">
        <v>18.4798698425293</v>
      </c>
      <c r="HA335" s="5">
        <v>0.958435475826263</v>
      </c>
      <c r="HC335" s="10">
        <v>18.4798698425293</v>
      </c>
      <c r="HD335" s="5">
        <v>0.969469726085663</v>
      </c>
      <c r="HF335" s="10">
        <v>18.4798698425293</v>
      </c>
      <c r="HG335" s="5">
        <v>0.970907986164093</v>
      </c>
      <c r="HI335" s="10">
        <v>18.4798698425293</v>
      </c>
      <c r="HJ335" s="5">
        <v>0.95787113904953</v>
      </c>
      <c r="HL335" s="10">
        <v>18.4798698425293</v>
      </c>
      <c r="HM335" s="5">
        <v>0.972050249576569</v>
      </c>
      <c r="HO335" s="10">
        <v>18.4798698425293</v>
      </c>
      <c r="HP335" s="5">
        <v>0.970586836338043</v>
      </c>
      <c r="HR335" s="10">
        <v>18.4798698425293</v>
      </c>
      <c r="HS335" s="5">
        <v>0.970931947231293</v>
      </c>
      <c r="HU335" s="10">
        <v>18.4798698425293</v>
      </c>
      <c r="HV335" s="5">
        <v>0.970599353313446</v>
      </c>
      <c r="HX335" s="10">
        <v>18.4798698425293</v>
      </c>
      <c r="HY335" s="5">
        <v>0.970566868782043</v>
      </c>
      <c r="IA335" s="10">
        <v>18.4798698425293</v>
      </c>
      <c r="IB335" s="5">
        <v>0.970255553722382</v>
      </c>
      <c r="ID335" s="10">
        <v>18.4798698425293</v>
      </c>
      <c r="IE335" s="5">
        <v>0.968811452388763</v>
      </c>
    </row>
    <row r="336">
      <c r="A336" s="10">
        <v>18.554386138916</v>
      </c>
      <c r="B336" s="5">
        <v>0.838485181331635</v>
      </c>
      <c r="D336" s="10">
        <v>18.554386138916</v>
      </c>
      <c r="E336" s="5">
        <v>0.848469793796539</v>
      </c>
      <c r="G336" s="10">
        <v>18.554386138916</v>
      </c>
      <c r="H336" s="5">
        <v>0.855204939842224</v>
      </c>
      <c r="J336" s="10">
        <v>18.554386138916</v>
      </c>
      <c r="K336" s="5">
        <v>0.857169926166534</v>
      </c>
      <c r="M336" s="10">
        <v>18.554386138916</v>
      </c>
      <c r="N336" s="5">
        <v>0.859395146369934</v>
      </c>
      <c r="P336" s="10">
        <v>18.554386138916</v>
      </c>
      <c r="Q336" s="5">
        <v>0.900906980037689</v>
      </c>
      <c r="S336" s="10">
        <v>18.554386138916</v>
      </c>
      <c r="T336" s="5">
        <v>0.995695233345032</v>
      </c>
      <c r="V336" s="10">
        <v>18.554386138916</v>
      </c>
      <c r="W336" s="5">
        <v>1.03339993953705</v>
      </c>
      <c r="Y336" s="10">
        <v>18.554386138916</v>
      </c>
      <c r="Z336" s="5">
        <v>1.06202936172485</v>
      </c>
      <c r="AB336" s="10">
        <v>18.554386138916</v>
      </c>
      <c r="AC336" s="5">
        <v>1.07467806339264</v>
      </c>
      <c r="AE336" s="10">
        <v>18.554386138916</v>
      </c>
      <c r="AF336" s="5">
        <v>1.09639501571655</v>
      </c>
      <c r="AH336" s="10">
        <v>18.554386138916</v>
      </c>
      <c r="AI336" s="5">
        <v>1.08438241481781</v>
      </c>
      <c r="AK336" s="10">
        <v>18.554386138916</v>
      </c>
      <c r="AL336" s="5">
        <v>1.08548605442047</v>
      </c>
      <c r="AN336" s="10">
        <v>18.554386138916</v>
      </c>
      <c r="AO336" s="5">
        <v>1.09012043476105</v>
      </c>
      <c r="AQ336" s="10">
        <v>18.554386138916</v>
      </c>
      <c r="AR336" s="5">
        <v>1.09506165981293</v>
      </c>
      <c r="AT336" s="10">
        <v>18.554386138916</v>
      </c>
      <c r="AU336" s="5">
        <v>1.09829306602478</v>
      </c>
      <c r="AW336" s="10">
        <v>18.554386138916</v>
      </c>
      <c r="AX336" s="5">
        <v>0.851731479167938</v>
      </c>
      <c r="AZ336" s="10">
        <v>18.554386138916</v>
      </c>
      <c r="BA336" s="5">
        <v>0.85413920879364</v>
      </c>
      <c r="BC336" s="10">
        <v>18.554386138916</v>
      </c>
      <c r="BD336" s="5">
        <v>0.856347918510437</v>
      </c>
      <c r="BF336" s="10">
        <v>18.554386138916</v>
      </c>
      <c r="BG336" s="5">
        <v>0.857824683189392</v>
      </c>
      <c r="BI336" s="10">
        <v>18.554386138916</v>
      </c>
      <c r="BJ336" s="5">
        <v>0.879188358783722</v>
      </c>
      <c r="BL336" s="10">
        <v>18.554386138916</v>
      </c>
      <c r="BM336" s="5">
        <v>0.94377601146698</v>
      </c>
      <c r="BO336" s="10">
        <v>18.554386138916</v>
      </c>
      <c r="BP336" s="5">
        <v>1.00859999656677</v>
      </c>
      <c r="BR336" s="10">
        <v>18.554386138916</v>
      </c>
      <c r="BS336" s="5">
        <v>1.05131316184998</v>
      </c>
      <c r="BU336" s="10">
        <v>18.554386138916</v>
      </c>
      <c r="BV336" s="5">
        <v>1.06943511962891</v>
      </c>
      <c r="BX336" s="10">
        <v>18.554386138916</v>
      </c>
      <c r="BY336" s="5">
        <v>1.08059096336365</v>
      </c>
      <c r="CA336" s="10">
        <v>18.554386138916</v>
      </c>
      <c r="CB336" s="5">
        <v>1.09178793430328</v>
      </c>
      <c r="CD336" s="10">
        <v>18.554386138916</v>
      </c>
      <c r="CE336" s="5">
        <v>1.09142529964447</v>
      </c>
      <c r="CG336" s="10">
        <v>18.554386138916</v>
      </c>
      <c r="CH336" s="5">
        <v>1.09872686862946</v>
      </c>
      <c r="CJ336" s="10">
        <v>18.554386138916</v>
      </c>
      <c r="CK336" s="5">
        <v>1.09319639205933</v>
      </c>
      <c r="CM336" s="10">
        <v>18.554386138916</v>
      </c>
      <c r="CN336" s="5">
        <v>1.09170269966125</v>
      </c>
      <c r="CP336" s="10">
        <v>18.554386138916</v>
      </c>
      <c r="CQ336" s="5">
        <v>1.09557795524597</v>
      </c>
      <c r="CS336" s="10">
        <v>18.554386138916</v>
      </c>
      <c r="CT336" s="5">
        <v>0.850840747356415</v>
      </c>
      <c r="CV336" s="10">
        <v>18.554386138916</v>
      </c>
      <c r="CW336" s="5">
        <v>0.86352664232254</v>
      </c>
      <c r="CY336" s="10">
        <v>18.554386138916</v>
      </c>
      <c r="CZ336" s="5">
        <v>0.86522775888443</v>
      </c>
      <c r="DB336" s="10">
        <v>18.554386138916</v>
      </c>
      <c r="DC336" s="5">
        <v>0.872188627719879</v>
      </c>
      <c r="DE336" s="10">
        <v>18.554386138916</v>
      </c>
      <c r="DF336" s="5">
        <v>0.880358159542084</v>
      </c>
      <c r="DH336" s="10">
        <v>18.554386138916</v>
      </c>
      <c r="DI336" s="5">
        <v>0.936896204948425</v>
      </c>
      <c r="DK336" s="10">
        <v>18.554386138916</v>
      </c>
      <c r="DL336" s="5">
        <v>0.999622404575348</v>
      </c>
      <c r="DN336" s="10">
        <v>18.554386138916</v>
      </c>
      <c r="DO336" s="5">
        <v>1.03022861480713</v>
      </c>
      <c r="DQ336" s="10">
        <v>18.554386138916</v>
      </c>
      <c r="DR336" s="5">
        <v>1.01489841938019</v>
      </c>
      <c r="DT336" s="10">
        <v>18.554386138916</v>
      </c>
      <c r="DU336" s="5">
        <v>1.07646214962006</v>
      </c>
      <c r="DW336" s="10">
        <v>18.554386138916</v>
      </c>
      <c r="DX336" s="5">
        <v>1.08679044246674</v>
      </c>
      <c r="DZ336" s="10">
        <v>18.554386138916</v>
      </c>
      <c r="EA336" s="5">
        <v>1.09172034263611</v>
      </c>
      <c r="EC336" s="10">
        <v>18.554386138916</v>
      </c>
      <c r="ED336" s="5">
        <v>1.08951890468597</v>
      </c>
      <c r="EF336" s="10">
        <v>18.554386138916</v>
      </c>
      <c r="EG336" s="5">
        <v>1.08765852451324</v>
      </c>
      <c r="EI336" s="10">
        <v>18.554386138916</v>
      </c>
      <c r="EJ336" s="5">
        <v>1.09189999103546</v>
      </c>
      <c r="EL336" s="10">
        <v>18.554386138916</v>
      </c>
      <c r="EM336" s="5">
        <v>1.09200215339661</v>
      </c>
      <c r="EO336" s="10">
        <v>18.554386138916</v>
      </c>
      <c r="EP336" s="5">
        <v>0.947805285453796</v>
      </c>
      <c r="ER336" s="10">
        <v>18.554386138916</v>
      </c>
      <c r="ES336" s="5">
        <v>0.963397860527039</v>
      </c>
      <c r="EU336" s="10">
        <v>18.554386138916</v>
      </c>
      <c r="EV336" s="5">
        <v>0.96827894449234</v>
      </c>
      <c r="EX336" s="10">
        <v>18.554386138916</v>
      </c>
      <c r="EY336" s="5">
        <v>0.971587777137756</v>
      </c>
      <c r="FA336" s="10">
        <v>18.554386138916</v>
      </c>
      <c r="FB336" s="5">
        <v>0.973049819469452</v>
      </c>
      <c r="FD336" s="10">
        <v>18.554386138916</v>
      </c>
      <c r="FE336" s="5">
        <v>0.962455868721008</v>
      </c>
      <c r="FG336" s="10">
        <v>18.554386138916</v>
      </c>
      <c r="FH336" s="5">
        <v>0.970861554145813</v>
      </c>
      <c r="FJ336" s="10">
        <v>18.554386138916</v>
      </c>
      <c r="FK336" s="5">
        <v>0.967859268188477</v>
      </c>
      <c r="FM336" s="10">
        <v>18.554386138916</v>
      </c>
      <c r="FN336" s="5">
        <v>0.971567869186401</v>
      </c>
      <c r="FP336" s="10">
        <v>18.554386138916</v>
      </c>
      <c r="FQ336" s="5">
        <v>0.975335597991943</v>
      </c>
      <c r="FS336" s="10">
        <v>18.554386138916</v>
      </c>
      <c r="FT336" s="5">
        <v>0.97469437122345</v>
      </c>
      <c r="FV336" s="10">
        <v>18.554386138916</v>
      </c>
      <c r="FW336" s="5">
        <v>0.973081648349762</v>
      </c>
      <c r="FY336" s="10">
        <v>18.554386138916</v>
      </c>
      <c r="FZ336" s="5">
        <v>0.973114490509033</v>
      </c>
      <c r="GB336" s="10">
        <v>18.554386138916</v>
      </c>
      <c r="GC336" s="5">
        <v>0.974176704883575</v>
      </c>
      <c r="GE336" s="10">
        <v>18.554386138916</v>
      </c>
      <c r="GF336" s="5">
        <v>0.972557127475739</v>
      </c>
      <c r="GH336" s="10">
        <v>18.554386138916</v>
      </c>
      <c r="GI336" s="5">
        <v>0.971808254718781</v>
      </c>
      <c r="GK336" s="10">
        <v>18.554386138916</v>
      </c>
      <c r="GL336" s="5">
        <v>0.948620975017548</v>
      </c>
      <c r="GN336" s="10">
        <v>18.554386138916</v>
      </c>
      <c r="GO336" s="5">
        <v>0.961870491504669</v>
      </c>
      <c r="GQ336" s="10">
        <v>18.554386138916</v>
      </c>
      <c r="GR336" s="5">
        <v>0.962328851222992</v>
      </c>
      <c r="GT336" s="10">
        <v>18.554386138916</v>
      </c>
      <c r="GU336" s="5">
        <v>0.960548341274261</v>
      </c>
      <c r="GW336" s="10">
        <v>18.554386138916</v>
      </c>
      <c r="GX336" s="5">
        <v>0.968838155269623</v>
      </c>
      <c r="GZ336" s="10">
        <v>18.554386138916</v>
      </c>
      <c r="HA336" s="5">
        <v>0.958503127098084</v>
      </c>
      <c r="HC336" s="10">
        <v>18.554386138916</v>
      </c>
      <c r="HD336" s="5">
        <v>0.968906283378601</v>
      </c>
      <c r="HF336" s="10">
        <v>18.554386138916</v>
      </c>
      <c r="HG336" s="5">
        <v>0.968859136104584</v>
      </c>
      <c r="HI336" s="10">
        <v>18.554386138916</v>
      </c>
      <c r="HJ336" s="5">
        <v>0.95647805929184</v>
      </c>
      <c r="HL336" s="10">
        <v>18.554386138916</v>
      </c>
      <c r="HM336" s="5">
        <v>0.97054398059845</v>
      </c>
      <c r="HO336" s="10">
        <v>18.554386138916</v>
      </c>
      <c r="HP336" s="5">
        <v>0.969062089920044</v>
      </c>
      <c r="HR336" s="10">
        <v>18.554386138916</v>
      </c>
      <c r="HS336" s="5">
        <v>0.969740808010101</v>
      </c>
      <c r="HU336" s="10">
        <v>18.554386138916</v>
      </c>
      <c r="HV336" s="5">
        <v>0.969323039054871</v>
      </c>
      <c r="HX336" s="10">
        <v>18.554386138916</v>
      </c>
      <c r="HY336" s="5">
        <v>0.970256268978119</v>
      </c>
      <c r="IA336" s="10">
        <v>18.554386138916</v>
      </c>
      <c r="IB336" s="5">
        <v>0.971360743045807</v>
      </c>
      <c r="ID336" s="10">
        <v>18.554386138916</v>
      </c>
      <c r="IE336" s="5">
        <v>0.970203638076782</v>
      </c>
    </row>
    <row r="337">
      <c r="A337" s="10">
        <v>18.6288986206055</v>
      </c>
      <c r="B337" s="5">
        <v>0.838733196258545</v>
      </c>
      <c r="D337" s="10">
        <v>18.6288986206055</v>
      </c>
      <c r="E337" s="5">
        <v>0.847526669502258</v>
      </c>
      <c r="G337" s="10">
        <v>18.6288986206055</v>
      </c>
      <c r="H337" s="5">
        <v>0.855786085128784</v>
      </c>
      <c r="J337" s="10">
        <v>18.6288986206055</v>
      </c>
      <c r="K337" s="5">
        <v>0.857493877410889</v>
      </c>
      <c r="M337" s="10">
        <v>18.6288986206055</v>
      </c>
      <c r="N337" s="5">
        <v>0.858362019062042</v>
      </c>
      <c r="P337" s="10">
        <v>18.6288986206055</v>
      </c>
      <c r="Q337" s="5">
        <v>0.902251243591309</v>
      </c>
      <c r="S337" s="10">
        <v>18.6288986206055</v>
      </c>
      <c r="T337" s="5">
        <v>0.993854999542236</v>
      </c>
      <c r="V337" s="10">
        <v>18.6288986206055</v>
      </c>
      <c r="W337" s="5">
        <v>1.03197157382965</v>
      </c>
      <c r="Y337" s="10">
        <v>18.6288986206055</v>
      </c>
      <c r="Z337" s="5">
        <v>1.06564223766327</v>
      </c>
      <c r="AB337" s="10">
        <v>18.6288986206055</v>
      </c>
      <c r="AC337" s="5">
        <v>1.07428455352783</v>
      </c>
      <c r="AE337" s="10">
        <v>18.6288986206055</v>
      </c>
      <c r="AF337" s="5">
        <v>1.09523665904999</v>
      </c>
      <c r="AH337" s="10">
        <v>18.6288986206055</v>
      </c>
      <c r="AI337" s="5">
        <v>1.08196532726288</v>
      </c>
      <c r="AK337" s="10">
        <v>18.6288986206055</v>
      </c>
      <c r="AL337" s="5">
        <v>1.08403098583221</v>
      </c>
      <c r="AN337" s="10">
        <v>18.6288986206055</v>
      </c>
      <c r="AO337" s="5">
        <v>1.09109103679657</v>
      </c>
      <c r="AQ337" s="10">
        <v>18.6288986206055</v>
      </c>
      <c r="AR337" s="5">
        <v>1.09305334091187</v>
      </c>
      <c r="AT337" s="10">
        <v>18.6288986206055</v>
      </c>
      <c r="AU337" s="5">
        <v>1.09771645069122</v>
      </c>
      <c r="AW337" s="10">
        <v>18.6288986206055</v>
      </c>
      <c r="AX337" s="5">
        <v>0.851656436920166</v>
      </c>
      <c r="AZ337" s="10">
        <v>18.6288986206055</v>
      </c>
      <c r="BA337" s="5">
        <v>0.854264438152313</v>
      </c>
      <c r="BC337" s="10">
        <v>18.6288986206055</v>
      </c>
      <c r="BD337" s="5">
        <v>0.855108141899109</v>
      </c>
      <c r="BF337" s="10">
        <v>18.6288986206055</v>
      </c>
      <c r="BG337" s="5">
        <v>0.857632637023926</v>
      </c>
      <c r="BI337" s="10">
        <v>18.6288986206055</v>
      </c>
      <c r="BJ337" s="5">
        <v>0.877844154834747</v>
      </c>
      <c r="BL337" s="10">
        <v>18.6288986206055</v>
      </c>
      <c r="BM337" s="5">
        <v>0.94383716583252</v>
      </c>
      <c r="BO337" s="10">
        <v>18.6288986206055</v>
      </c>
      <c r="BP337" s="5">
        <v>1.0079197883606</v>
      </c>
      <c r="BR337" s="10">
        <v>18.6288986206055</v>
      </c>
      <c r="BS337" s="5">
        <v>1.05110025405884</v>
      </c>
      <c r="BU337" s="10">
        <v>18.6288986206055</v>
      </c>
      <c r="BV337" s="5">
        <v>1.06861221790314</v>
      </c>
      <c r="BX337" s="10">
        <v>18.6288986206055</v>
      </c>
      <c r="BY337" s="5">
        <v>1.08261024951935</v>
      </c>
      <c r="CA337" s="10">
        <v>18.6288986206055</v>
      </c>
      <c r="CB337" s="5">
        <v>1.09123384952545</v>
      </c>
      <c r="CD337" s="10">
        <v>18.6288986206055</v>
      </c>
      <c r="CE337" s="5">
        <v>1.09067761898041</v>
      </c>
      <c r="CG337" s="10">
        <v>18.6288986206055</v>
      </c>
      <c r="CH337" s="5">
        <v>1.09551334381104</v>
      </c>
      <c r="CJ337" s="10">
        <v>18.6288986206055</v>
      </c>
      <c r="CK337" s="5">
        <v>1.09307050704956</v>
      </c>
      <c r="CM337" s="10">
        <v>18.6288986206055</v>
      </c>
      <c r="CN337" s="5">
        <v>1.08731698989868</v>
      </c>
      <c r="CP337" s="10">
        <v>18.6288986206055</v>
      </c>
      <c r="CQ337" s="5">
        <v>1.09889137744904</v>
      </c>
      <c r="CS337" s="10">
        <v>18.6288986206055</v>
      </c>
      <c r="CT337" s="5">
        <v>0.852049350738525</v>
      </c>
      <c r="CV337" s="10">
        <v>18.6288986206055</v>
      </c>
      <c r="CW337" s="5">
        <v>0.864332139492035</v>
      </c>
      <c r="CY337" s="10">
        <v>18.6288986206055</v>
      </c>
      <c r="CZ337" s="5">
        <v>0.864768385887146</v>
      </c>
      <c r="DB337" s="10">
        <v>18.6288986206055</v>
      </c>
      <c r="DC337" s="5">
        <v>0.870152652263641</v>
      </c>
      <c r="DE337" s="10">
        <v>18.6288986206055</v>
      </c>
      <c r="DF337" s="5">
        <v>0.880129933357239</v>
      </c>
      <c r="DH337" s="10">
        <v>18.6288986206055</v>
      </c>
      <c r="DI337" s="5">
        <v>0.939089238643646</v>
      </c>
      <c r="DK337" s="10">
        <v>18.6288986206055</v>
      </c>
      <c r="DL337" s="5">
        <v>1.00011968612671</v>
      </c>
      <c r="DN337" s="10">
        <v>18.6288986206055</v>
      </c>
      <c r="DO337" s="5">
        <v>1.03262865543365</v>
      </c>
      <c r="DQ337" s="10">
        <v>18.6288986206055</v>
      </c>
      <c r="DR337" s="5">
        <v>1.01324999332428</v>
      </c>
      <c r="DT337" s="10">
        <v>18.6288986206055</v>
      </c>
      <c r="DU337" s="5">
        <v>1.07793247699738</v>
      </c>
      <c r="DW337" s="10">
        <v>18.6288986206055</v>
      </c>
      <c r="DX337" s="5">
        <v>1.0844841003418</v>
      </c>
      <c r="DZ337" s="10">
        <v>18.6288986206055</v>
      </c>
      <c r="EA337" s="5">
        <v>1.09193015098572</v>
      </c>
      <c r="EC337" s="10">
        <v>18.6288986206055</v>
      </c>
      <c r="ED337" s="5">
        <v>1.090167760849</v>
      </c>
      <c r="EF337" s="10">
        <v>18.6288986206055</v>
      </c>
      <c r="EG337" s="5">
        <v>1.09210431575775</v>
      </c>
      <c r="EI337" s="10">
        <v>18.6288986206055</v>
      </c>
      <c r="EJ337" s="5">
        <v>1.09042477607727</v>
      </c>
      <c r="EL337" s="10">
        <v>18.6288986206055</v>
      </c>
      <c r="EM337" s="5">
        <v>1.09105479717255</v>
      </c>
      <c r="EO337" s="10">
        <v>18.6288986206055</v>
      </c>
      <c r="EP337" s="5">
        <v>0.948997676372528</v>
      </c>
      <c r="ER337" s="10">
        <v>18.6288986206055</v>
      </c>
      <c r="ES337" s="5">
        <v>0.963955104351044</v>
      </c>
      <c r="EU337" s="10">
        <v>18.6288986206055</v>
      </c>
      <c r="EV337" s="5">
        <v>0.969277322292328</v>
      </c>
      <c r="EX337" s="10">
        <v>18.6288986206055</v>
      </c>
      <c r="EY337" s="5">
        <v>0.97174483537674</v>
      </c>
      <c r="FA337" s="10">
        <v>18.6288986206055</v>
      </c>
      <c r="FB337" s="5">
        <v>0.97293746471405</v>
      </c>
      <c r="FD337" s="10">
        <v>18.6288986206055</v>
      </c>
      <c r="FE337" s="5">
        <v>0.963074266910553</v>
      </c>
      <c r="FG337" s="10">
        <v>18.6288986206055</v>
      </c>
      <c r="FH337" s="5">
        <v>0.970953762531281</v>
      </c>
      <c r="FJ337" s="10">
        <v>18.6288986206055</v>
      </c>
      <c r="FK337" s="5">
        <v>0.967746555805206</v>
      </c>
      <c r="FM337" s="10">
        <v>18.6288986206055</v>
      </c>
      <c r="FN337" s="5">
        <v>0.970978438854218</v>
      </c>
      <c r="FP337" s="10">
        <v>18.6288986206055</v>
      </c>
      <c r="FQ337" s="5">
        <v>0.974082946777344</v>
      </c>
      <c r="FS337" s="10">
        <v>18.6288986206055</v>
      </c>
      <c r="FT337" s="5">
        <v>0.973759651184082</v>
      </c>
      <c r="FV337" s="10">
        <v>18.6288986206055</v>
      </c>
      <c r="FW337" s="5">
        <v>0.971666514873505</v>
      </c>
      <c r="FY337" s="10">
        <v>18.6288986206055</v>
      </c>
      <c r="FZ337" s="5">
        <v>0.97380530834198</v>
      </c>
      <c r="GB337" s="10">
        <v>18.6288986206055</v>
      </c>
      <c r="GC337" s="5">
        <v>0.973061203956604</v>
      </c>
      <c r="GE337" s="10">
        <v>18.6288986206055</v>
      </c>
      <c r="GF337" s="5">
        <v>0.971349239349365</v>
      </c>
      <c r="GH337" s="10">
        <v>18.6288986206055</v>
      </c>
      <c r="GI337" s="5">
        <v>0.972773730754852</v>
      </c>
      <c r="GK337" s="10">
        <v>18.6288986206055</v>
      </c>
      <c r="GL337" s="5">
        <v>0.947600543498993</v>
      </c>
      <c r="GN337" s="10">
        <v>18.6288986206055</v>
      </c>
      <c r="GO337" s="5">
        <v>0.961656630039215</v>
      </c>
      <c r="GQ337" s="10">
        <v>18.6288986206055</v>
      </c>
      <c r="GR337" s="5">
        <v>0.962600886821747</v>
      </c>
      <c r="GT337" s="10">
        <v>18.6288986206055</v>
      </c>
      <c r="GU337" s="5">
        <v>0.961147367954254</v>
      </c>
      <c r="GW337" s="10">
        <v>18.6288986206055</v>
      </c>
      <c r="GX337" s="5">
        <v>0.970163226127625</v>
      </c>
      <c r="GZ337" s="10">
        <v>18.6288986206055</v>
      </c>
      <c r="HA337" s="5">
        <v>0.958440959453583</v>
      </c>
      <c r="HC337" s="10">
        <v>18.6288986206055</v>
      </c>
      <c r="HD337" s="5">
        <v>0.96932590007782</v>
      </c>
      <c r="HF337" s="10">
        <v>18.6288986206055</v>
      </c>
      <c r="HG337" s="5">
        <v>0.968877136707306</v>
      </c>
      <c r="HI337" s="10">
        <v>18.6288986206055</v>
      </c>
      <c r="HJ337" s="5">
        <v>0.956738412380219</v>
      </c>
      <c r="HL337" s="10">
        <v>18.6288986206055</v>
      </c>
      <c r="HM337" s="5">
        <v>0.971788465976715</v>
      </c>
      <c r="HO337" s="10">
        <v>18.6288986206055</v>
      </c>
      <c r="HP337" s="5">
        <v>0.970501303672791</v>
      </c>
      <c r="HR337" s="10">
        <v>18.6288986206055</v>
      </c>
      <c r="HS337" s="5">
        <v>0.970813632011414</v>
      </c>
      <c r="HU337" s="10">
        <v>18.6288986206055</v>
      </c>
      <c r="HV337" s="5">
        <v>0.970229208469391</v>
      </c>
      <c r="HX337" s="10">
        <v>18.6288986206055</v>
      </c>
      <c r="HY337" s="5">
        <v>0.970952451229095</v>
      </c>
      <c r="IA337" s="10">
        <v>18.6288986206055</v>
      </c>
      <c r="IB337" s="5">
        <v>0.971538901329041</v>
      </c>
      <c r="ID337" s="10">
        <v>18.6288986206055</v>
      </c>
      <c r="IE337" s="5">
        <v>0.969494998455048</v>
      </c>
    </row>
    <row r="338">
      <c r="A338" s="10">
        <v>18.7034149169922</v>
      </c>
      <c r="B338" s="5">
        <v>0.83931040763855</v>
      </c>
      <c r="D338" s="10">
        <v>18.7034149169922</v>
      </c>
      <c r="E338" s="5">
        <v>0.847868919372559</v>
      </c>
      <c r="G338" s="10">
        <v>18.7034149169922</v>
      </c>
      <c r="H338" s="5">
        <v>0.855592370033264</v>
      </c>
      <c r="J338" s="10">
        <v>18.7034149169922</v>
      </c>
      <c r="K338" s="5">
        <v>0.859014749526978</v>
      </c>
      <c r="M338" s="10">
        <v>18.7034149169922</v>
      </c>
      <c r="N338" s="5">
        <v>0.859735369682312</v>
      </c>
      <c r="P338" s="10">
        <v>18.7034149169922</v>
      </c>
      <c r="Q338" s="5">
        <v>0.900690793991089</v>
      </c>
      <c r="S338" s="10">
        <v>18.7034149169922</v>
      </c>
      <c r="T338" s="5">
        <v>0.997064471244812</v>
      </c>
      <c r="V338" s="10">
        <v>18.7034149169922</v>
      </c>
      <c r="W338" s="5">
        <v>1.03239333629608</v>
      </c>
      <c r="Y338" s="10">
        <v>18.7034149169922</v>
      </c>
      <c r="Z338" s="5">
        <v>1.06297695636749</v>
      </c>
      <c r="AB338" s="10">
        <v>18.7034149169922</v>
      </c>
      <c r="AC338" s="5">
        <v>1.07443130016327</v>
      </c>
      <c r="AE338" s="10">
        <v>18.7034149169922</v>
      </c>
      <c r="AF338" s="5">
        <v>1.09502756595612</v>
      </c>
      <c r="AH338" s="10">
        <v>18.7034149169922</v>
      </c>
      <c r="AI338" s="5">
        <v>1.08390963077545</v>
      </c>
      <c r="AK338" s="10">
        <v>18.7034149169922</v>
      </c>
      <c r="AL338" s="5">
        <v>1.08236181735992</v>
      </c>
      <c r="AN338" s="10">
        <v>18.7034149169922</v>
      </c>
      <c r="AO338" s="5">
        <v>1.0911021232605</v>
      </c>
      <c r="AQ338" s="10">
        <v>18.7034149169922</v>
      </c>
      <c r="AR338" s="5">
        <v>1.09238910675049</v>
      </c>
      <c r="AT338" s="10">
        <v>18.7034149169922</v>
      </c>
      <c r="AU338" s="5">
        <v>1.09630119800568</v>
      </c>
      <c r="AW338" s="10">
        <v>18.7034149169922</v>
      </c>
      <c r="AX338" s="5">
        <v>0.852147936820984</v>
      </c>
      <c r="AZ338" s="10">
        <v>18.7034149169922</v>
      </c>
      <c r="BA338" s="5">
        <v>0.854628682136536</v>
      </c>
      <c r="BC338" s="10">
        <v>18.7034149169922</v>
      </c>
      <c r="BD338" s="5">
        <v>0.857203841209412</v>
      </c>
      <c r="BF338" s="10">
        <v>18.7034149169922</v>
      </c>
      <c r="BG338" s="5">
        <v>0.858208954334259</v>
      </c>
      <c r="BI338" s="10">
        <v>18.7034149169922</v>
      </c>
      <c r="BJ338" s="5">
        <v>0.878385901451111</v>
      </c>
      <c r="BL338" s="10">
        <v>18.7034149169922</v>
      </c>
      <c r="BM338" s="5">
        <v>0.942234754562378</v>
      </c>
      <c r="BO338" s="10">
        <v>18.7034149169922</v>
      </c>
      <c r="BP338" s="5">
        <v>1.00660586357117</v>
      </c>
      <c r="BR338" s="10">
        <v>18.7034149169922</v>
      </c>
      <c r="BS338" s="5">
        <v>1.05064725875854</v>
      </c>
      <c r="BU338" s="10">
        <v>18.7034149169922</v>
      </c>
      <c r="BV338" s="5">
        <v>1.06730484962463</v>
      </c>
      <c r="BX338" s="10">
        <v>18.7034149169922</v>
      </c>
      <c r="BY338" s="5">
        <v>1.08193445205688</v>
      </c>
      <c r="CA338" s="10">
        <v>18.7034149169922</v>
      </c>
      <c r="CB338" s="5">
        <v>1.08949160575867</v>
      </c>
      <c r="CD338" s="10">
        <v>18.7034149169922</v>
      </c>
      <c r="CE338" s="5">
        <v>1.09165740013123</v>
      </c>
      <c r="CG338" s="10">
        <v>18.7034149169922</v>
      </c>
      <c r="CH338" s="5">
        <v>1.09662079811096</v>
      </c>
      <c r="CJ338" s="10">
        <v>18.7034149169922</v>
      </c>
      <c r="CK338" s="5">
        <v>1.09344089031219</v>
      </c>
      <c r="CM338" s="10">
        <v>18.7034149169922</v>
      </c>
      <c r="CN338" s="5">
        <v>1.09046840667725</v>
      </c>
      <c r="CP338" s="10">
        <v>18.7034149169922</v>
      </c>
      <c r="CQ338" s="5">
        <v>1.09560132026672</v>
      </c>
      <c r="CS338" s="10">
        <v>18.7034149169922</v>
      </c>
      <c r="CT338" s="5">
        <v>0.853214025497437</v>
      </c>
      <c r="CV338" s="10">
        <v>18.7034149169922</v>
      </c>
      <c r="CW338" s="5">
        <v>0.86533659696579</v>
      </c>
      <c r="CY338" s="10">
        <v>18.7034149169922</v>
      </c>
      <c r="CZ338" s="5">
        <v>0.865395247936249</v>
      </c>
      <c r="DB338" s="10">
        <v>18.7034149169922</v>
      </c>
      <c r="DC338" s="5">
        <v>0.869925796985626</v>
      </c>
      <c r="DE338" s="10">
        <v>18.7034149169922</v>
      </c>
      <c r="DF338" s="5">
        <v>0.880099534988403</v>
      </c>
      <c r="DH338" s="10">
        <v>18.7034149169922</v>
      </c>
      <c r="DI338" s="5">
        <v>0.938172698020935</v>
      </c>
      <c r="DK338" s="10">
        <v>18.7034149169922</v>
      </c>
      <c r="DL338" s="5">
        <v>0.999653458595276</v>
      </c>
      <c r="DN338" s="10">
        <v>18.7034149169922</v>
      </c>
      <c r="DO338" s="5">
        <v>1.03179574012756</v>
      </c>
      <c r="DQ338" s="10">
        <v>18.7034149169922</v>
      </c>
      <c r="DR338" s="5">
        <v>1.01233983039856</v>
      </c>
      <c r="DT338" s="10">
        <v>18.7034149169922</v>
      </c>
      <c r="DU338" s="5">
        <v>1.07649958133698</v>
      </c>
      <c r="DW338" s="10">
        <v>18.7034149169922</v>
      </c>
      <c r="DX338" s="5">
        <v>1.08527994155884</v>
      </c>
      <c r="DZ338" s="10">
        <v>18.7034149169922</v>
      </c>
      <c r="EA338" s="5">
        <v>1.09210777282715</v>
      </c>
      <c r="EC338" s="10">
        <v>18.7034149169922</v>
      </c>
      <c r="ED338" s="5">
        <v>1.08962965011597</v>
      </c>
      <c r="EF338" s="10">
        <v>18.7034149169922</v>
      </c>
      <c r="EG338" s="5">
        <v>1.08907496929169</v>
      </c>
      <c r="EI338" s="10">
        <v>18.7034149169922</v>
      </c>
      <c r="EJ338" s="5">
        <v>1.08842778205872</v>
      </c>
      <c r="EL338" s="10">
        <v>18.7034149169922</v>
      </c>
      <c r="EM338" s="5">
        <v>1.08830904960632</v>
      </c>
      <c r="EO338" s="10">
        <v>18.7034149169922</v>
      </c>
      <c r="EP338" s="5">
        <v>0.94992995262146</v>
      </c>
      <c r="ER338" s="10">
        <v>18.7034149169922</v>
      </c>
      <c r="ES338" s="5">
        <v>0.963230669498444</v>
      </c>
      <c r="EU338" s="10">
        <v>18.7034149169922</v>
      </c>
      <c r="EV338" s="5">
        <v>0.967543661594391</v>
      </c>
      <c r="EX338" s="10">
        <v>18.7034149169922</v>
      </c>
      <c r="EY338" s="5">
        <v>0.971870899200439</v>
      </c>
      <c r="FA338" s="10">
        <v>18.7034149169922</v>
      </c>
      <c r="FB338" s="5">
        <v>0.972150325775146</v>
      </c>
      <c r="FD338" s="10">
        <v>18.7034149169922</v>
      </c>
      <c r="FE338" s="5">
        <v>0.962167501449585</v>
      </c>
      <c r="FG338" s="10">
        <v>18.7034149169922</v>
      </c>
      <c r="FH338" s="5">
        <v>0.969947755336761</v>
      </c>
      <c r="FJ338" s="10">
        <v>18.7034149169922</v>
      </c>
      <c r="FK338" s="5">
        <v>0.968361616134644</v>
      </c>
      <c r="FM338" s="10">
        <v>18.7034149169922</v>
      </c>
      <c r="FN338" s="5">
        <v>0.972758710384369</v>
      </c>
      <c r="FP338" s="10">
        <v>18.7034149169922</v>
      </c>
      <c r="FQ338" s="5">
        <v>0.973712563514709</v>
      </c>
      <c r="FS338" s="10">
        <v>18.7034149169922</v>
      </c>
      <c r="FT338" s="5">
        <v>0.974141478538513</v>
      </c>
      <c r="FV338" s="10">
        <v>18.7034149169922</v>
      </c>
      <c r="FW338" s="5">
        <v>0.970779538154602</v>
      </c>
      <c r="FY338" s="10">
        <v>18.7034149169922</v>
      </c>
      <c r="FZ338" s="5">
        <v>0.97339403629303</v>
      </c>
      <c r="GB338" s="10">
        <v>18.7034149169922</v>
      </c>
      <c r="GC338" s="5">
        <v>0.974745333194733</v>
      </c>
      <c r="GE338" s="10">
        <v>18.7034149169922</v>
      </c>
      <c r="GF338" s="5">
        <v>0.971202313899994</v>
      </c>
      <c r="GH338" s="10">
        <v>18.7034149169922</v>
      </c>
      <c r="GI338" s="5">
        <v>0.972520291805267</v>
      </c>
      <c r="GK338" s="10">
        <v>18.7034149169922</v>
      </c>
      <c r="GL338" s="5">
        <v>0.947804093360901</v>
      </c>
      <c r="GN338" s="10">
        <v>18.7034149169922</v>
      </c>
      <c r="GO338" s="5">
        <v>0.962426602840424</v>
      </c>
      <c r="GQ338" s="10">
        <v>18.7034149169922</v>
      </c>
      <c r="GR338" s="5">
        <v>0.963086843490601</v>
      </c>
      <c r="GT338" s="10">
        <v>18.7034149169922</v>
      </c>
      <c r="GU338" s="5">
        <v>0.961640417575836</v>
      </c>
      <c r="GW338" s="10">
        <v>18.7034149169922</v>
      </c>
      <c r="GX338" s="5">
        <v>0.969751954078674</v>
      </c>
      <c r="GZ338" s="10">
        <v>18.7034149169922</v>
      </c>
      <c r="HA338" s="5">
        <v>0.957758903503418</v>
      </c>
      <c r="HC338" s="10">
        <v>18.7034149169922</v>
      </c>
      <c r="HD338" s="5">
        <v>0.967156171798706</v>
      </c>
      <c r="HF338" s="10">
        <v>18.7034149169922</v>
      </c>
      <c r="HG338" s="5">
        <v>0.969367921352386</v>
      </c>
      <c r="HI338" s="10">
        <v>18.7034149169922</v>
      </c>
      <c r="HJ338" s="5">
        <v>0.95704448223114</v>
      </c>
      <c r="HL338" s="10">
        <v>18.7034149169922</v>
      </c>
      <c r="HM338" s="5">
        <v>0.970658719539642</v>
      </c>
      <c r="HO338" s="10">
        <v>18.7034149169922</v>
      </c>
      <c r="HP338" s="5">
        <v>0.971044778823853</v>
      </c>
      <c r="HR338" s="10">
        <v>18.7034149169922</v>
      </c>
      <c r="HS338" s="5">
        <v>0.970943748950958</v>
      </c>
      <c r="HU338" s="10">
        <v>18.7034149169922</v>
      </c>
      <c r="HV338" s="5">
        <v>0.969769716262817</v>
      </c>
      <c r="HX338" s="10">
        <v>18.7034149169922</v>
      </c>
      <c r="HY338" s="5">
        <v>0.970536172389984</v>
      </c>
      <c r="IA338" s="10">
        <v>18.7034149169922</v>
      </c>
      <c r="IB338" s="5">
        <v>0.970158338546753</v>
      </c>
      <c r="ID338" s="10">
        <v>18.7034149169922</v>
      </c>
      <c r="IE338" s="5">
        <v>0.970564246177673</v>
      </c>
    </row>
    <row r="339">
      <c r="A339" s="10">
        <v>18.7779312133789</v>
      </c>
      <c r="B339" s="5">
        <v>0.838359117507935</v>
      </c>
      <c r="D339" s="10">
        <v>18.7779312133789</v>
      </c>
      <c r="E339" s="5">
        <v>0.847860932350159</v>
      </c>
      <c r="G339" s="10">
        <v>18.7779312133789</v>
      </c>
      <c r="H339" s="5">
        <v>0.854950428009033</v>
      </c>
      <c r="J339" s="10">
        <v>18.7779312133789</v>
      </c>
      <c r="K339" s="5">
        <v>0.857446491718292</v>
      </c>
      <c r="M339" s="10">
        <v>18.7779312133789</v>
      </c>
      <c r="N339" s="5">
        <v>0.859805881977081</v>
      </c>
      <c r="P339" s="10">
        <v>18.7779312133789</v>
      </c>
      <c r="Q339" s="5">
        <v>0.902594327926636</v>
      </c>
      <c r="S339" s="10">
        <v>18.7779312133789</v>
      </c>
      <c r="T339" s="5">
        <v>0.995317339897156</v>
      </c>
      <c r="V339" s="10">
        <v>18.7779312133789</v>
      </c>
      <c r="W339" s="5">
        <v>1.03249537944794</v>
      </c>
      <c r="Y339" s="10">
        <v>18.7779312133789</v>
      </c>
      <c r="Z339" s="5">
        <v>1.06406283378601</v>
      </c>
      <c r="AB339" s="10">
        <v>18.7779312133789</v>
      </c>
      <c r="AC339" s="5">
        <v>1.07520496845245</v>
      </c>
      <c r="AE339" s="10">
        <v>18.7779312133789</v>
      </c>
      <c r="AF339" s="5">
        <v>1.09585607051849</v>
      </c>
      <c r="AH339" s="10">
        <v>18.7779312133789</v>
      </c>
      <c r="AI339" s="5">
        <v>1.08520078659058</v>
      </c>
      <c r="AK339" s="10">
        <v>18.7779312133789</v>
      </c>
      <c r="AL339" s="5">
        <v>1.08214783668518</v>
      </c>
      <c r="AN339" s="10">
        <v>18.7779312133789</v>
      </c>
      <c r="AO339" s="5">
        <v>1.09112989902496</v>
      </c>
      <c r="AQ339" s="10">
        <v>18.7779312133789</v>
      </c>
      <c r="AR339" s="5">
        <v>1.09586656093597</v>
      </c>
      <c r="AT339" s="10">
        <v>18.7779312133789</v>
      </c>
      <c r="AU339" s="5">
        <v>1.09756672382355</v>
      </c>
      <c r="AW339" s="10">
        <v>18.7779312133789</v>
      </c>
      <c r="AX339" s="5">
        <v>0.852816879749298</v>
      </c>
      <c r="AZ339" s="10">
        <v>18.7779312133789</v>
      </c>
      <c r="BA339" s="5">
        <v>0.852537989616394</v>
      </c>
      <c r="BC339" s="10">
        <v>18.7779312133789</v>
      </c>
      <c r="BD339" s="5">
        <v>0.855889022350311</v>
      </c>
      <c r="BF339" s="10">
        <v>18.7779312133789</v>
      </c>
      <c r="BG339" s="5">
        <v>0.8562251329422</v>
      </c>
      <c r="BI339" s="10">
        <v>18.7779312133789</v>
      </c>
      <c r="BJ339" s="5">
        <v>0.88057267665863</v>
      </c>
      <c r="BL339" s="10">
        <v>18.7779312133789</v>
      </c>
      <c r="BM339" s="5">
        <v>0.942112386226654</v>
      </c>
      <c r="BO339" s="10">
        <v>18.7779312133789</v>
      </c>
      <c r="BP339" s="5">
        <v>1.00855338573456</v>
      </c>
      <c r="BR339" s="10">
        <v>18.7779312133789</v>
      </c>
      <c r="BS339" s="5">
        <v>1.05149161815643</v>
      </c>
      <c r="BU339" s="10">
        <v>18.7779312133789</v>
      </c>
      <c r="BV339" s="5">
        <v>1.06739711761475</v>
      </c>
      <c r="BX339" s="10">
        <v>18.7779312133789</v>
      </c>
      <c r="BY339" s="5">
        <v>1.08426856994629</v>
      </c>
      <c r="CA339" s="10">
        <v>18.7779312133789</v>
      </c>
      <c r="CB339" s="5">
        <v>1.09160578250885</v>
      </c>
      <c r="CD339" s="10">
        <v>18.7779312133789</v>
      </c>
      <c r="CE339" s="5">
        <v>1.09356546401978</v>
      </c>
      <c r="CG339" s="10">
        <v>18.7779312133789</v>
      </c>
      <c r="CH339" s="5">
        <v>1.09620332717896</v>
      </c>
      <c r="CJ339" s="10">
        <v>18.7779312133789</v>
      </c>
      <c r="CK339" s="5">
        <v>1.09468519687653</v>
      </c>
      <c r="CM339" s="10">
        <v>18.7779312133789</v>
      </c>
      <c r="CN339" s="5">
        <v>1.09230029582977</v>
      </c>
      <c r="CP339" s="10">
        <v>18.7779312133789</v>
      </c>
      <c r="CQ339" s="5">
        <v>1.09571802616119</v>
      </c>
      <c r="CS339" s="10">
        <v>18.7779312133789</v>
      </c>
      <c r="CT339" s="5">
        <v>0.851803243160248</v>
      </c>
      <c r="CV339" s="10">
        <v>18.7779312133789</v>
      </c>
      <c r="CW339" s="5">
        <v>0.86399245262146</v>
      </c>
      <c r="CY339" s="10">
        <v>18.7779312133789</v>
      </c>
      <c r="CZ339" s="5">
        <v>0.864739656448364</v>
      </c>
      <c r="DB339" s="10">
        <v>18.7779312133789</v>
      </c>
      <c r="DC339" s="5">
        <v>0.870059847831726</v>
      </c>
      <c r="DE339" s="10">
        <v>18.7779312133789</v>
      </c>
      <c r="DF339" s="5">
        <v>0.87959748506546</v>
      </c>
      <c r="DH339" s="10">
        <v>18.7779312133789</v>
      </c>
      <c r="DI339" s="5">
        <v>0.940163254737854</v>
      </c>
      <c r="DK339" s="10">
        <v>18.7779312133789</v>
      </c>
      <c r="DL339" s="5">
        <v>0.999025702476501</v>
      </c>
      <c r="DN339" s="10">
        <v>18.7779312133789</v>
      </c>
      <c r="DO339" s="5">
        <v>1.03270626068115</v>
      </c>
      <c r="DQ339" s="10">
        <v>18.7779312133789</v>
      </c>
      <c r="DR339" s="5">
        <v>1.01490414142609</v>
      </c>
      <c r="DT339" s="10">
        <v>18.7779312133789</v>
      </c>
      <c r="DU339" s="5">
        <v>1.07683718204498</v>
      </c>
      <c r="DW339" s="10">
        <v>18.7779312133789</v>
      </c>
      <c r="DX339" s="5">
        <v>1.08450627326965</v>
      </c>
      <c r="DZ339" s="10">
        <v>18.7779312133789</v>
      </c>
      <c r="EA339" s="5">
        <v>1.09198677539825</v>
      </c>
      <c r="EC339" s="10">
        <v>18.7779312133789</v>
      </c>
      <c r="ED339" s="5">
        <v>1.088418841362</v>
      </c>
      <c r="EF339" s="10">
        <v>18.7779312133789</v>
      </c>
      <c r="EG339" s="5">
        <v>1.09056389331818</v>
      </c>
      <c r="EI339" s="10">
        <v>18.7779312133789</v>
      </c>
      <c r="EJ339" s="5">
        <v>1.09101974964142</v>
      </c>
      <c r="EL339" s="10">
        <v>18.7779312133789</v>
      </c>
      <c r="EM339" s="5">
        <v>1.09043657779694</v>
      </c>
      <c r="EO339" s="10">
        <v>18.7779312133789</v>
      </c>
      <c r="EP339" s="5">
        <v>0.950423896312714</v>
      </c>
      <c r="ER339" s="10">
        <v>18.7779312133789</v>
      </c>
      <c r="ES339" s="5">
        <v>0.963304936885834</v>
      </c>
      <c r="EU339" s="10">
        <v>18.7779312133789</v>
      </c>
      <c r="EV339" s="5">
        <v>0.967128038406372</v>
      </c>
      <c r="EX339" s="10">
        <v>18.7779312133789</v>
      </c>
      <c r="EY339" s="5">
        <v>0.971340239048004</v>
      </c>
      <c r="FA339" s="10">
        <v>18.7779312133789</v>
      </c>
      <c r="FB339" s="5">
        <v>0.973256886005402</v>
      </c>
      <c r="FD339" s="10">
        <v>18.7779312133789</v>
      </c>
      <c r="FE339" s="5">
        <v>0.962536454200745</v>
      </c>
      <c r="FG339" s="10">
        <v>18.7779312133789</v>
      </c>
      <c r="FH339" s="5">
        <v>0.969947755336761</v>
      </c>
      <c r="FJ339" s="10">
        <v>18.7779312133789</v>
      </c>
      <c r="FK339" s="5">
        <v>0.968450784683228</v>
      </c>
      <c r="FM339" s="10">
        <v>18.7779312133789</v>
      </c>
      <c r="FN339" s="5">
        <v>0.97236704826355</v>
      </c>
      <c r="FP339" s="10">
        <v>18.7779312133789</v>
      </c>
      <c r="FQ339" s="5">
        <v>0.974444091320038</v>
      </c>
      <c r="FS339" s="10">
        <v>18.7779312133789</v>
      </c>
      <c r="FT339" s="5">
        <v>0.973926723003387</v>
      </c>
      <c r="FV339" s="10">
        <v>18.7779312133789</v>
      </c>
      <c r="FW339" s="5">
        <v>0.972347915172577</v>
      </c>
      <c r="FY339" s="10">
        <v>18.7779312133789</v>
      </c>
      <c r="FZ339" s="5">
        <v>0.972755074501038</v>
      </c>
      <c r="GB339" s="10">
        <v>18.7779312133789</v>
      </c>
      <c r="GC339" s="5">
        <v>0.972785592079163</v>
      </c>
      <c r="GE339" s="10">
        <v>18.7779312133789</v>
      </c>
      <c r="GF339" s="5">
        <v>0.972291886806488</v>
      </c>
      <c r="GH339" s="10">
        <v>18.7779312133789</v>
      </c>
      <c r="GI339" s="5">
        <v>0.971880674362183</v>
      </c>
      <c r="GK339" s="10">
        <v>18.7779312133789</v>
      </c>
      <c r="GL339" s="5">
        <v>0.946972370147705</v>
      </c>
      <c r="GN339" s="10">
        <v>18.7779312133789</v>
      </c>
      <c r="GO339" s="5">
        <v>0.962027370929718</v>
      </c>
      <c r="GQ339" s="10">
        <v>18.7779312133789</v>
      </c>
      <c r="GR339" s="5">
        <v>0.963485240936279</v>
      </c>
      <c r="GT339" s="10">
        <v>18.7779312133789</v>
      </c>
      <c r="GU339" s="5">
        <v>0.960182309150696</v>
      </c>
      <c r="GW339" s="10">
        <v>18.7779312133789</v>
      </c>
      <c r="GX339" s="5">
        <v>0.970122635364532</v>
      </c>
      <c r="GZ339" s="10">
        <v>18.7779312133789</v>
      </c>
      <c r="HA339" s="5">
        <v>0.959358334541321</v>
      </c>
      <c r="HC339" s="10">
        <v>18.7779312133789</v>
      </c>
      <c r="HD339" s="5">
        <v>0.96789538860321</v>
      </c>
      <c r="HF339" s="10">
        <v>18.7779312133789</v>
      </c>
      <c r="HG339" s="5">
        <v>0.970201015472412</v>
      </c>
      <c r="HI339" s="10">
        <v>18.7779312133789</v>
      </c>
      <c r="HJ339" s="5">
        <v>0.957030415534973</v>
      </c>
      <c r="HL339" s="10">
        <v>18.7779312133789</v>
      </c>
      <c r="HM339" s="5">
        <v>0.971368789672852</v>
      </c>
      <c r="HO339" s="10">
        <v>18.7779312133789</v>
      </c>
      <c r="HP339" s="5">
        <v>0.969550251960754</v>
      </c>
      <c r="HR339" s="10">
        <v>18.7779312133789</v>
      </c>
      <c r="HS339" s="5">
        <v>0.96998143196106</v>
      </c>
      <c r="HU339" s="10">
        <v>18.7779312133789</v>
      </c>
      <c r="HV339" s="5">
        <v>0.971616148948669</v>
      </c>
      <c r="HX339" s="10">
        <v>18.7779312133789</v>
      </c>
      <c r="HY339" s="5">
        <v>0.969716966152191</v>
      </c>
      <c r="IA339" s="10">
        <v>18.7779312133789</v>
      </c>
      <c r="IB339" s="5">
        <v>0.971814215183258</v>
      </c>
      <c r="ID339" s="10">
        <v>18.7779312133789</v>
      </c>
      <c r="IE339" s="5">
        <v>0.971222579479218</v>
      </c>
    </row>
    <row r="340">
      <c r="A340" s="10">
        <v>18.8524475097656</v>
      </c>
      <c r="B340" s="5">
        <v>0.838090837001801</v>
      </c>
      <c r="D340" s="10">
        <v>18.8524475097656</v>
      </c>
      <c r="E340" s="5">
        <v>0.848410129547119</v>
      </c>
      <c r="G340" s="10">
        <v>18.8524475097656</v>
      </c>
      <c r="H340" s="5">
        <v>0.85449081659317</v>
      </c>
      <c r="J340" s="10">
        <v>18.8524475097656</v>
      </c>
      <c r="K340" s="5">
        <v>0.858003437519073</v>
      </c>
      <c r="M340" s="10">
        <v>18.8524475097656</v>
      </c>
      <c r="N340" s="5">
        <v>0.86056512594223</v>
      </c>
      <c r="P340" s="10">
        <v>18.8524475097656</v>
      </c>
      <c r="Q340" s="5">
        <v>0.901292383670807</v>
      </c>
      <c r="S340" s="10">
        <v>18.8524475097656</v>
      </c>
      <c r="T340" s="5">
        <v>0.996834516525269</v>
      </c>
      <c r="V340" s="10">
        <v>18.8524475097656</v>
      </c>
      <c r="W340" s="5">
        <v>1.03259742259979</v>
      </c>
      <c r="Y340" s="10">
        <v>18.8524475097656</v>
      </c>
      <c r="Z340" s="5">
        <v>1.06282567977905</v>
      </c>
      <c r="AB340" s="10">
        <v>18.8524475097656</v>
      </c>
      <c r="AC340" s="5">
        <v>1.07367086410522</v>
      </c>
      <c r="AE340" s="10">
        <v>18.8524475097656</v>
      </c>
      <c r="AF340" s="5">
        <v>1.09428751468658</v>
      </c>
      <c r="AH340" s="10">
        <v>18.8524475097656</v>
      </c>
      <c r="AI340" s="5">
        <v>1.08341407775879</v>
      </c>
      <c r="AK340" s="10">
        <v>18.8524475097656</v>
      </c>
      <c r="AL340" s="5">
        <v>1.08409941196442</v>
      </c>
      <c r="AN340" s="10">
        <v>18.8524475097656</v>
      </c>
      <c r="AO340" s="5">
        <v>1.09096348285675</v>
      </c>
      <c r="AQ340" s="10">
        <v>18.8524475097656</v>
      </c>
      <c r="AR340" s="5">
        <v>1.09333467483521</v>
      </c>
      <c r="AT340" s="10">
        <v>18.8524475097656</v>
      </c>
      <c r="AU340" s="5">
        <v>1.09884715080261</v>
      </c>
      <c r="AW340" s="10">
        <v>18.8524475097656</v>
      </c>
      <c r="AX340" s="5">
        <v>0.851280927658081</v>
      </c>
      <c r="AZ340" s="10">
        <v>18.8524475097656</v>
      </c>
      <c r="BA340" s="5">
        <v>0.853334784507751</v>
      </c>
      <c r="BC340" s="10">
        <v>18.8524475097656</v>
      </c>
      <c r="BD340" s="5">
        <v>0.855633139610291</v>
      </c>
      <c r="BF340" s="10">
        <v>18.8524475097656</v>
      </c>
      <c r="BG340" s="5">
        <v>0.858137905597687</v>
      </c>
      <c r="BI340" s="10">
        <v>18.8524475097656</v>
      </c>
      <c r="BJ340" s="5">
        <v>0.877355933189392</v>
      </c>
      <c r="BL340" s="10">
        <v>18.8524475097656</v>
      </c>
      <c r="BM340" s="5">
        <v>0.941513001918793</v>
      </c>
      <c r="BO340" s="10">
        <v>18.8524475097656</v>
      </c>
      <c r="BP340" s="5">
        <v>1.00673639774323</v>
      </c>
      <c r="BR340" s="10">
        <v>18.8524475097656</v>
      </c>
      <c r="BS340" s="5">
        <v>1.05007743835449</v>
      </c>
      <c r="BU340" s="10">
        <v>18.8524475097656</v>
      </c>
      <c r="BV340" s="5">
        <v>1.07008111476898</v>
      </c>
      <c r="BX340" s="10">
        <v>18.8524475097656</v>
      </c>
      <c r="BY340" s="5">
        <v>1.08325517177582</v>
      </c>
      <c r="CA340" s="10">
        <v>18.8524475097656</v>
      </c>
      <c r="CB340" s="5">
        <v>1.0895791053772</v>
      </c>
      <c r="CD340" s="10">
        <v>18.8524475097656</v>
      </c>
      <c r="CE340" s="5">
        <v>1.09245669841766</v>
      </c>
      <c r="CG340" s="10">
        <v>18.8524475097656</v>
      </c>
      <c r="CH340" s="5">
        <v>1.09688413143158</v>
      </c>
      <c r="CJ340" s="10">
        <v>18.8524475097656</v>
      </c>
      <c r="CK340" s="5">
        <v>1.0944629907608</v>
      </c>
      <c r="CM340" s="10">
        <v>18.8524475097656</v>
      </c>
      <c r="CN340" s="5">
        <v>1.08954477310181</v>
      </c>
      <c r="CP340" s="10">
        <v>18.8524475097656</v>
      </c>
      <c r="CQ340" s="5">
        <v>1.09595906734467</v>
      </c>
      <c r="CS340" s="10">
        <v>18.8524475097656</v>
      </c>
      <c r="CT340" s="5">
        <v>0.851495623588562</v>
      </c>
      <c r="CV340" s="10">
        <v>18.8524475097656</v>
      </c>
      <c r="CW340" s="5">
        <v>0.864298164844513</v>
      </c>
      <c r="CY340" s="10">
        <v>18.8524475097656</v>
      </c>
      <c r="CZ340" s="5">
        <v>0.865959942340851</v>
      </c>
      <c r="DB340" s="10">
        <v>18.8524475097656</v>
      </c>
      <c r="DC340" s="5">
        <v>0.870776355266571</v>
      </c>
      <c r="DE340" s="10">
        <v>18.8524475097656</v>
      </c>
      <c r="DF340" s="5">
        <v>0.880266904830933</v>
      </c>
      <c r="DH340" s="10">
        <v>18.8524475097656</v>
      </c>
      <c r="DI340" s="5">
        <v>0.939477264881134</v>
      </c>
      <c r="DK340" s="10">
        <v>18.8524475097656</v>
      </c>
      <c r="DL340" s="5">
        <v>0.997851073741913</v>
      </c>
      <c r="DN340" s="10">
        <v>18.8524475097656</v>
      </c>
      <c r="DO340" s="5">
        <v>1.03063809871674</v>
      </c>
      <c r="DQ340" s="10">
        <v>18.8524475097656</v>
      </c>
      <c r="DR340" s="5">
        <v>1.01508164405823</v>
      </c>
      <c r="DT340" s="10">
        <v>18.8524475097656</v>
      </c>
      <c r="DU340" s="5">
        <v>1.07807493209839</v>
      </c>
      <c r="DW340" s="10">
        <v>18.8524475097656</v>
      </c>
      <c r="DX340" s="5">
        <v>1.08673882484436</v>
      </c>
      <c r="DZ340" s="10">
        <v>18.8524475097656</v>
      </c>
      <c r="EA340" s="5">
        <v>1.09209167957306</v>
      </c>
      <c r="EC340" s="10">
        <v>18.8524475097656</v>
      </c>
      <c r="ED340" s="5">
        <v>1.08695471286774</v>
      </c>
      <c r="EF340" s="10">
        <v>18.8524475097656</v>
      </c>
      <c r="EG340" s="5">
        <v>1.09157705307007</v>
      </c>
      <c r="EI340" s="10">
        <v>18.8524475097656</v>
      </c>
      <c r="EJ340" s="5">
        <v>1.0890554189682</v>
      </c>
      <c r="EL340" s="10">
        <v>18.8524475097656</v>
      </c>
      <c r="EM340" s="5">
        <v>1.0907176733017</v>
      </c>
      <c r="EO340" s="10">
        <v>18.8524475097656</v>
      </c>
      <c r="EP340" s="5">
        <v>0.949894905090332</v>
      </c>
      <c r="ER340" s="10">
        <v>18.8524475097656</v>
      </c>
      <c r="ES340" s="5">
        <v>0.963200509548187</v>
      </c>
      <c r="EU340" s="10">
        <v>18.8524475097656</v>
      </c>
      <c r="EV340" s="5">
        <v>0.967164933681488</v>
      </c>
      <c r="EX340" s="10">
        <v>18.8524475097656</v>
      </c>
      <c r="EY340" s="5">
        <v>0.971285462379456</v>
      </c>
      <c r="FA340" s="10">
        <v>18.8524475097656</v>
      </c>
      <c r="FB340" s="5">
        <v>0.971966326236725</v>
      </c>
      <c r="FD340" s="10">
        <v>18.8524475097656</v>
      </c>
      <c r="FE340" s="5">
        <v>0.962175250053406</v>
      </c>
      <c r="FG340" s="10">
        <v>18.8524475097656</v>
      </c>
      <c r="FH340" s="5">
        <v>0.971163392066956</v>
      </c>
      <c r="FJ340" s="10">
        <v>18.8524475097656</v>
      </c>
      <c r="FK340" s="5">
        <v>0.968821704387665</v>
      </c>
      <c r="FM340" s="10">
        <v>18.8524475097656</v>
      </c>
      <c r="FN340" s="5">
        <v>0.970978438854218</v>
      </c>
      <c r="FP340" s="10">
        <v>18.8524475097656</v>
      </c>
      <c r="FQ340" s="5">
        <v>0.973639488220215</v>
      </c>
      <c r="FS340" s="10">
        <v>18.8524475097656</v>
      </c>
      <c r="FT340" s="5">
        <v>0.972956240177155</v>
      </c>
      <c r="FV340" s="10">
        <v>18.8524475097656</v>
      </c>
      <c r="FW340" s="5">
        <v>0.971662521362305</v>
      </c>
      <c r="FY340" s="10">
        <v>18.8524475097656</v>
      </c>
      <c r="FZ340" s="5">
        <v>0.973310112953186</v>
      </c>
      <c r="GB340" s="10">
        <v>18.8524475097656</v>
      </c>
      <c r="GC340" s="5">
        <v>0.973791718482971</v>
      </c>
      <c r="GE340" s="10">
        <v>18.8524475097656</v>
      </c>
      <c r="GF340" s="5">
        <v>0.972197949886322</v>
      </c>
      <c r="GH340" s="10">
        <v>18.8524475097656</v>
      </c>
      <c r="GI340" s="5">
        <v>0.971245050430298</v>
      </c>
      <c r="GK340" s="10">
        <v>18.8524475097656</v>
      </c>
      <c r="GL340" s="5">
        <v>0.946475803852081</v>
      </c>
      <c r="GN340" s="10">
        <v>18.8524475097656</v>
      </c>
      <c r="GO340" s="5">
        <v>0.961276412010193</v>
      </c>
      <c r="GQ340" s="10">
        <v>18.8524475097656</v>
      </c>
      <c r="GR340" s="5">
        <v>0.962447881698608</v>
      </c>
      <c r="GT340" s="10">
        <v>18.8524475097656</v>
      </c>
      <c r="GU340" s="5">
        <v>0.96138322353363</v>
      </c>
      <c r="GW340" s="10">
        <v>18.8524475097656</v>
      </c>
      <c r="GX340" s="5">
        <v>0.970734417438507</v>
      </c>
      <c r="GZ340" s="10">
        <v>18.8524475097656</v>
      </c>
      <c r="HA340" s="5">
        <v>0.958048462867737</v>
      </c>
      <c r="HC340" s="10">
        <v>18.8524475097656</v>
      </c>
      <c r="HD340" s="5">
        <v>0.968570649623871</v>
      </c>
      <c r="HF340" s="10">
        <v>18.8524475097656</v>
      </c>
      <c r="HG340" s="5">
        <v>0.969795703887939</v>
      </c>
      <c r="HI340" s="10">
        <v>18.8524475097656</v>
      </c>
      <c r="HJ340" s="5">
        <v>0.956717252731323</v>
      </c>
      <c r="HL340" s="10">
        <v>18.8524475097656</v>
      </c>
      <c r="HM340" s="5">
        <v>0.971777737140656</v>
      </c>
      <c r="HO340" s="10">
        <v>18.8524475097656</v>
      </c>
      <c r="HP340" s="5">
        <v>0.968528687953949</v>
      </c>
      <c r="HR340" s="10">
        <v>18.8524475097656</v>
      </c>
      <c r="HS340" s="5">
        <v>0.970580875873566</v>
      </c>
      <c r="HU340" s="10">
        <v>18.8524475097656</v>
      </c>
      <c r="HV340" s="5">
        <v>0.972441554069519</v>
      </c>
      <c r="HX340" s="10">
        <v>18.8524475097656</v>
      </c>
      <c r="HY340" s="5">
        <v>0.971232295036316</v>
      </c>
      <c r="IA340" s="10">
        <v>18.8524475097656</v>
      </c>
      <c r="IB340" s="5">
        <v>0.970704913139343</v>
      </c>
      <c r="ID340" s="10">
        <v>18.8524475097656</v>
      </c>
      <c r="IE340" s="5">
        <v>0.969922661781311</v>
      </c>
    </row>
    <row r="341">
      <c r="A341" s="10">
        <v>18.9269638061523</v>
      </c>
      <c r="B341" s="5">
        <v>0.83918434381485</v>
      </c>
      <c r="D341" s="10">
        <v>18.9269638061523</v>
      </c>
      <c r="E341" s="5">
        <v>0.848394155502319</v>
      </c>
      <c r="G341" s="10">
        <v>18.9269638061523</v>
      </c>
      <c r="H341" s="5">
        <v>0.854992210865021</v>
      </c>
      <c r="J341" s="10">
        <v>18.9269638061523</v>
      </c>
      <c r="K341" s="5">
        <v>0.857094883918762</v>
      </c>
      <c r="M341" s="10">
        <v>18.9269638061523</v>
      </c>
      <c r="N341" s="5">
        <v>0.861121118068695</v>
      </c>
      <c r="P341" s="10">
        <v>18.9269638061523</v>
      </c>
      <c r="Q341" s="5">
        <v>0.900399327278137</v>
      </c>
      <c r="S341" s="10">
        <v>18.9269638061523</v>
      </c>
      <c r="T341" s="5">
        <v>0.99558025598526</v>
      </c>
      <c r="V341" s="10">
        <v>18.9269638061523</v>
      </c>
      <c r="W341" s="5">
        <v>1.03388953208923</v>
      </c>
      <c r="Y341" s="10">
        <v>18.9269638061523</v>
      </c>
      <c r="Z341" s="5">
        <v>1.06379306316376</v>
      </c>
      <c r="AB341" s="10">
        <v>18.9269638061523</v>
      </c>
      <c r="AC341" s="5">
        <v>1.07499825954437</v>
      </c>
      <c r="AE341" s="10">
        <v>18.9269638061523</v>
      </c>
      <c r="AF341" s="5">
        <v>1.09596061706543</v>
      </c>
      <c r="AH341" s="10">
        <v>18.9269638061523</v>
      </c>
      <c r="AI341" s="5">
        <v>1.08356428146362</v>
      </c>
      <c r="AK341" s="10">
        <v>18.9269638061523</v>
      </c>
      <c r="AL341" s="5">
        <v>1.08406519889832</v>
      </c>
      <c r="AN341" s="10">
        <v>18.9269638061523</v>
      </c>
      <c r="AO341" s="5">
        <v>1.09174561500549</v>
      </c>
      <c r="AQ341" s="10">
        <v>18.9269638061523</v>
      </c>
      <c r="AR341" s="5">
        <v>1.09252965450287</v>
      </c>
      <c r="AT341" s="10">
        <v>18.9269638061523</v>
      </c>
      <c r="AU341" s="5">
        <v>1.09994053840637</v>
      </c>
      <c r="AW341" s="10">
        <v>18.9269638061523</v>
      </c>
      <c r="AX341" s="5">
        <v>0.851417481899261</v>
      </c>
      <c r="AZ341" s="10">
        <v>18.9269638061523</v>
      </c>
      <c r="BA341" s="5">
        <v>0.85205614566803</v>
      </c>
      <c r="BC341" s="10">
        <v>18.9269638061523</v>
      </c>
      <c r="BD341" s="5">
        <v>0.855178713798523</v>
      </c>
      <c r="BF341" s="10">
        <v>18.9269638061523</v>
      </c>
      <c r="BG341" s="5">
        <v>0.858275771141052</v>
      </c>
      <c r="BI341" s="10">
        <v>18.9269638061523</v>
      </c>
      <c r="BJ341" s="5">
        <v>0.878947615623474</v>
      </c>
      <c r="BL341" s="10">
        <v>18.9269638061523</v>
      </c>
      <c r="BM341" s="5">
        <v>0.941225528717041</v>
      </c>
      <c r="BO341" s="10">
        <v>18.9269638061523</v>
      </c>
      <c r="BP341" s="5">
        <v>1.00914978981018</v>
      </c>
      <c r="BR341" s="10">
        <v>18.9269638061523</v>
      </c>
      <c r="BS341" s="5">
        <v>1.05075705051422</v>
      </c>
      <c r="BU341" s="10">
        <v>18.9269638061523</v>
      </c>
      <c r="BV341" s="5">
        <v>1.06852757930756</v>
      </c>
      <c r="BX341" s="10">
        <v>18.9269638061523</v>
      </c>
      <c r="BY341" s="5">
        <v>1.081827044487</v>
      </c>
      <c r="CA341" s="10">
        <v>18.9269638061523</v>
      </c>
      <c r="CB341" s="5">
        <v>1.09009671211243</v>
      </c>
      <c r="CD341" s="10">
        <v>18.9269638061523</v>
      </c>
      <c r="CE341" s="5">
        <v>1.09007596969604</v>
      </c>
      <c r="CG341" s="10">
        <v>18.9269638061523</v>
      </c>
      <c r="CH341" s="5">
        <v>1.09674787521362</v>
      </c>
      <c r="CJ341" s="10">
        <v>18.9269638061523</v>
      </c>
      <c r="CK341" s="5">
        <v>1.09299647808075</v>
      </c>
      <c r="CM341" s="10">
        <v>18.9269638061523</v>
      </c>
      <c r="CN341" s="5">
        <v>1.09268844127655</v>
      </c>
      <c r="CP341" s="10">
        <v>18.9269638061523</v>
      </c>
      <c r="CQ341" s="5">
        <v>1.09616911411285</v>
      </c>
      <c r="CS341" s="10">
        <v>18.9269638061523</v>
      </c>
      <c r="CT341" s="5">
        <v>0.851873576641083</v>
      </c>
      <c r="CV341" s="10">
        <v>18.9269638061523</v>
      </c>
      <c r="CW341" s="5">
        <v>0.862502813339233</v>
      </c>
      <c r="CY341" s="10">
        <v>18.9269638061523</v>
      </c>
      <c r="CZ341" s="5">
        <v>0.862753629684448</v>
      </c>
      <c r="DB341" s="10">
        <v>18.9269638061523</v>
      </c>
      <c r="DC341" s="5">
        <v>0.869008362293243</v>
      </c>
      <c r="DE341" s="10">
        <v>18.9269638061523</v>
      </c>
      <c r="DF341" s="5">
        <v>0.879724264144897</v>
      </c>
      <c r="DH341" s="10">
        <v>18.9269638061523</v>
      </c>
      <c r="DI341" s="5">
        <v>0.939359188079834</v>
      </c>
      <c r="DK341" s="10">
        <v>18.9269638061523</v>
      </c>
      <c r="DL341" s="5">
        <v>0.999404847621918</v>
      </c>
      <c r="DN341" s="10">
        <v>18.9269638061523</v>
      </c>
      <c r="DO341" s="5">
        <v>1.0326851606369</v>
      </c>
      <c r="DQ341" s="10">
        <v>18.9269638061523</v>
      </c>
      <c r="DR341" s="5">
        <v>1.01528191566467</v>
      </c>
      <c r="DT341" s="10">
        <v>18.9269638061523</v>
      </c>
      <c r="DU341" s="5">
        <v>1.07747483253479</v>
      </c>
      <c r="DW341" s="10">
        <v>18.9269638061523</v>
      </c>
      <c r="DX341" s="5">
        <v>1.0855598449707</v>
      </c>
      <c r="DZ341" s="10">
        <v>18.9269638061523</v>
      </c>
      <c r="EA341" s="5">
        <v>1.09379434585571</v>
      </c>
      <c r="EC341" s="10">
        <v>18.9269638061523</v>
      </c>
      <c r="ED341" s="5">
        <v>1.08790445327759</v>
      </c>
      <c r="EF341" s="10">
        <v>18.9269638061523</v>
      </c>
      <c r="EG341" s="5">
        <v>1.08948850631714</v>
      </c>
      <c r="EI341" s="10">
        <v>18.9269638061523</v>
      </c>
      <c r="EJ341" s="5">
        <v>1.08934879302979</v>
      </c>
      <c r="EL341" s="10">
        <v>18.9269638061523</v>
      </c>
      <c r="EM341" s="5">
        <v>1.09047675132751</v>
      </c>
      <c r="EO341" s="10">
        <v>18.9269638061523</v>
      </c>
      <c r="EP341" s="5">
        <v>0.949608504772186</v>
      </c>
      <c r="ER341" s="10">
        <v>18.9269638061523</v>
      </c>
      <c r="ES341" s="5">
        <v>0.962900996208191</v>
      </c>
      <c r="EU341" s="10">
        <v>18.9269638061523</v>
      </c>
      <c r="EV341" s="5">
        <v>0.967735469341278</v>
      </c>
      <c r="EX341" s="10">
        <v>18.9269638061523</v>
      </c>
      <c r="EY341" s="5">
        <v>0.971180856227875</v>
      </c>
      <c r="FA341" s="10">
        <v>18.9269638061523</v>
      </c>
      <c r="FB341" s="5">
        <v>0.972753405570984</v>
      </c>
      <c r="FD341" s="10">
        <v>18.9269638061523</v>
      </c>
      <c r="FE341" s="5">
        <v>0.961964845657349</v>
      </c>
      <c r="FG341" s="10">
        <v>18.9269638061523</v>
      </c>
      <c r="FH341" s="5">
        <v>0.969117820262909</v>
      </c>
      <c r="FJ341" s="10">
        <v>18.9269638061523</v>
      </c>
      <c r="FK341" s="5">
        <v>0.968291163444519</v>
      </c>
      <c r="FM341" s="10">
        <v>18.9269638061523</v>
      </c>
      <c r="FN341" s="5">
        <v>0.971579790115356</v>
      </c>
      <c r="FP341" s="10">
        <v>18.9269638061523</v>
      </c>
      <c r="FQ341" s="5">
        <v>0.974700152873993</v>
      </c>
      <c r="FS341" s="10">
        <v>18.9269638061523</v>
      </c>
      <c r="FT341" s="5">
        <v>0.973688066005707</v>
      </c>
      <c r="FV341" s="10">
        <v>18.9269638061523</v>
      </c>
      <c r="FW341" s="5">
        <v>0.971287548542023</v>
      </c>
      <c r="FY341" s="10">
        <v>18.9269638061523</v>
      </c>
      <c r="FZ341" s="5">
        <v>0.97419261932373</v>
      </c>
      <c r="GB341" s="10">
        <v>18.9269638061523</v>
      </c>
      <c r="GC341" s="5">
        <v>0.974749743938446</v>
      </c>
      <c r="GE341" s="10">
        <v>18.9269638061523</v>
      </c>
      <c r="GF341" s="5">
        <v>0.971944987773895</v>
      </c>
      <c r="GH341" s="10">
        <v>18.9269638061523</v>
      </c>
      <c r="GI341" s="5">
        <v>0.971679508686066</v>
      </c>
      <c r="GK341" s="10">
        <v>18.9269638061523</v>
      </c>
      <c r="GL341" s="5">
        <v>0.94832056760788</v>
      </c>
      <c r="GN341" s="10">
        <v>18.9269638061523</v>
      </c>
      <c r="GO341" s="5">
        <v>0.9622483253479</v>
      </c>
      <c r="GQ341" s="10">
        <v>18.9269638061523</v>
      </c>
      <c r="GR341" s="5">
        <v>0.962224364280701</v>
      </c>
      <c r="GT341" s="10">
        <v>18.9269638061523</v>
      </c>
      <c r="GU341" s="5">
        <v>0.961797773838043</v>
      </c>
      <c r="GW341" s="10">
        <v>18.9269638061523</v>
      </c>
      <c r="GX341" s="5">
        <v>0.969170749187469</v>
      </c>
      <c r="GZ341" s="10">
        <v>18.9269638061523</v>
      </c>
      <c r="HA341" s="5">
        <v>0.958503127098084</v>
      </c>
      <c r="HC341" s="10">
        <v>18.9269638061523</v>
      </c>
      <c r="HD341" s="5">
        <v>0.967395901679993</v>
      </c>
      <c r="HF341" s="10">
        <v>18.9269638061523</v>
      </c>
      <c r="HG341" s="5">
        <v>0.971182644367218</v>
      </c>
      <c r="HI341" s="10">
        <v>18.9269638061523</v>
      </c>
      <c r="HJ341" s="5">
        <v>0.95755809545517</v>
      </c>
      <c r="HL341" s="10">
        <v>18.9269638061523</v>
      </c>
      <c r="HM341" s="5">
        <v>0.970224738121033</v>
      </c>
      <c r="HO341" s="10">
        <v>18.9269638061523</v>
      </c>
      <c r="HP341" s="5">
        <v>0.969268441200256</v>
      </c>
      <c r="HR341" s="10">
        <v>18.9269638061523</v>
      </c>
      <c r="HS341" s="5">
        <v>0.971448600292206</v>
      </c>
      <c r="HU341" s="10">
        <v>18.9269638061523</v>
      </c>
      <c r="HV341" s="5">
        <v>0.969727218151093</v>
      </c>
      <c r="HX341" s="10">
        <v>18.9269638061523</v>
      </c>
      <c r="HY341" s="5">
        <v>0.971116304397583</v>
      </c>
      <c r="IA341" s="10">
        <v>18.9269638061523</v>
      </c>
      <c r="IB341" s="5">
        <v>0.970887064933777</v>
      </c>
      <c r="ID341" s="10">
        <v>18.9269638061523</v>
      </c>
      <c r="IE341" s="5">
        <v>0.969754934310913</v>
      </c>
    </row>
    <row r="342">
      <c r="A342" s="10">
        <v>19.0014762878418</v>
      </c>
      <c r="B342" s="5">
        <v>0.837493300437927</v>
      </c>
      <c r="D342" s="10">
        <v>19.0014762878418</v>
      </c>
      <c r="E342" s="5">
        <v>0.848676681518555</v>
      </c>
      <c r="G342" s="10">
        <v>19.0014762878418</v>
      </c>
      <c r="H342" s="5">
        <v>0.855159401893616</v>
      </c>
      <c r="J342" s="10">
        <v>19.0014762878418</v>
      </c>
      <c r="K342" s="5">
        <v>0.856850028038025</v>
      </c>
      <c r="M342" s="10">
        <v>19.0014762878418</v>
      </c>
      <c r="N342" s="5">
        <v>0.859258234500885</v>
      </c>
      <c r="P342" s="10">
        <v>19.0014762878418</v>
      </c>
      <c r="Q342" s="5">
        <v>0.900977432727814</v>
      </c>
      <c r="S342" s="10">
        <v>19.0014762878418</v>
      </c>
      <c r="T342" s="5">
        <v>0.996642768383026</v>
      </c>
      <c r="V342" s="10">
        <v>19.0014762878418</v>
      </c>
      <c r="W342" s="5">
        <v>1.03298497200012</v>
      </c>
      <c r="Y342" s="10">
        <v>19.0014762878418</v>
      </c>
      <c r="Z342" s="5">
        <v>1.0647999048233</v>
      </c>
      <c r="AB342" s="10">
        <v>19.0014762878418</v>
      </c>
      <c r="AC342" s="5">
        <v>1.07305061817169</v>
      </c>
      <c r="AE342" s="10">
        <v>19.0014762878418</v>
      </c>
      <c r="AF342" s="5">
        <v>1.09557461738586</v>
      </c>
      <c r="AH342" s="10">
        <v>19.0014762878418</v>
      </c>
      <c r="AI342" s="5">
        <v>1.08248329162598</v>
      </c>
      <c r="AK342" s="10">
        <v>19.0014762878418</v>
      </c>
      <c r="AL342" s="5">
        <v>1.08504951000214</v>
      </c>
      <c r="AN342" s="10">
        <v>19.0014762878418</v>
      </c>
      <c r="AO342" s="5">
        <v>1.09065294265747</v>
      </c>
      <c r="AQ342" s="10">
        <v>19.0014762878418</v>
      </c>
      <c r="AR342" s="5">
        <v>1.09596812725067</v>
      </c>
      <c r="AT342" s="10">
        <v>19.0014762878418</v>
      </c>
      <c r="AU342" s="5">
        <v>1.09693014621735</v>
      </c>
      <c r="AW342" s="10">
        <v>19.0014762878418</v>
      </c>
      <c r="AX342" s="5">
        <v>0.852175176143646</v>
      </c>
      <c r="AZ342" s="10">
        <v>19.0014762878418</v>
      </c>
      <c r="BA342" s="5">
        <v>0.852374851703644</v>
      </c>
      <c r="BC342" s="10">
        <v>19.0014762878418</v>
      </c>
      <c r="BD342" s="5">
        <v>0.85535079240799</v>
      </c>
      <c r="BF342" s="10">
        <v>19.0014762878418</v>
      </c>
      <c r="BG342" s="5">
        <v>0.858756065368652</v>
      </c>
      <c r="BI342" s="10">
        <v>19.0014762878418</v>
      </c>
      <c r="BJ342" s="5">
        <v>0.878947615623474</v>
      </c>
      <c r="BL342" s="10">
        <v>19.0014762878418</v>
      </c>
      <c r="BM342" s="5">
        <v>0.94377601146698</v>
      </c>
      <c r="BO342" s="10">
        <v>19.0014762878418</v>
      </c>
      <c r="BP342" s="5">
        <v>1.00679218769073</v>
      </c>
      <c r="BR342" s="10">
        <v>19.0014762878418</v>
      </c>
      <c r="BS342" s="5">
        <v>1.0527960062027</v>
      </c>
      <c r="BU342" s="10">
        <v>19.0014762878418</v>
      </c>
      <c r="BV342" s="5">
        <v>1.06963503360748</v>
      </c>
      <c r="BX342" s="10">
        <v>19.0014762878418</v>
      </c>
      <c r="BY342" s="5">
        <v>1.08332419395447</v>
      </c>
      <c r="CA342" s="10">
        <v>19.0014762878418</v>
      </c>
      <c r="CB342" s="5">
        <v>1.09005296230316</v>
      </c>
      <c r="CD342" s="10">
        <v>19.0014762878418</v>
      </c>
      <c r="CE342" s="5">
        <v>1.09061741828918</v>
      </c>
      <c r="CG342" s="10">
        <v>19.0014762878418</v>
      </c>
      <c r="CH342" s="5">
        <v>1.09829115867615</v>
      </c>
      <c r="CJ342" s="10">
        <v>19.0014762878418</v>
      </c>
      <c r="CK342" s="5">
        <v>1.09367048740387</v>
      </c>
      <c r="CM342" s="10">
        <v>19.0014762878418</v>
      </c>
      <c r="CN342" s="5">
        <v>1.0896612405777</v>
      </c>
      <c r="CP342" s="10">
        <v>19.0014762878418</v>
      </c>
      <c r="CQ342" s="5">
        <v>1.09504127502441</v>
      </c>
      <c r="CS342" s="10">
        <v>19.0014762878418</v>
      </c>
      <c r="CT342" s="5">
        <v>0.851908683776855</v>
      </c>
      <c r="CV342" s="10">
        <v>19.0014762878418</v>
      </c>
      <c r="CW342" s="5">
        <v>0.862604677677155</v>
      </c>
      <c r="CY342" s="10">
        <v>19.0014762878418</v>
      </c>
      <c r="CZ342" s="5">
        <v>0.86320823431015</v>
      </c>
      <c r="DB342" s="10">
        <v>19.0014762878418</v>
      </c>
      <c r="DC342" s="5">
        <v>0.87032276391983</v>
      </c>
      <c r="DE342" s="10">
        <v>19.0014762878418</v>
      </c>
      <c r="DF342" s="5">
        <v>0.880860269069672</v>
      </c>
      <c r="DH342" s="10">
        <v>19.0014762878418</v>
      </c>
      <c r="DI342" s="5">
        <v>0.93748664855957</v>
      </c>
      <c r="DK342" s="10">
        <v>19.0014762878418</v>
      </c>
      <c r="DL342" s="5">
        <v>0.998839259147644</v>
      </c>
      <c r="DN342" s="10">
        <v>19.0014762878418</v>
      </c>
      <c r="DO342" s="5">
        <v>1.0326851606369</v>
      </c>
      <c r="DQ342" s="10">
        <v>19.0014762878418</v>
      </c>
      <c r="DR342" s="5">
        <v>1.01430881023407</v>
      </c>
      <c r="DT342" s="10">
        <v>19.0014762878418</v>
      </c>
      <c r="DU342" s="5">
        <v>1.07798492908478</v>
      </c>
      <c r="DW342" s="10">
        <v>19.0014762878418</v>
      </c>
      <c r="DX342" s="5">
        <v>1.08581042289734</v>
      </c>
      <c r="DZ342" s="10">
        <v>19.0014762878418</v>
      </c>
      <c r="EA342" s="5">
        <v>1.09247899055481</v>
      </c>
      <c r="EC342" s="10">
        <v>19.0014762878418</v>
      </c>
      <c r="ED342" s="5">
        <v>1.08944761753082</v>
      </c>
      <c r="EF342" s="10">
        <v>19.0014762878418</v>
      </c>
      <c r="EG342" s="5">
        <v>1.09519565105438</v>
      </c>
      <c r="EI342" s="10">
        <v>19.0014762878418</v>
      </c>
      <c r="EJ342" s="5">
        <v>1.0886641740799</v>
      </c>
      <c r="EL342" s="10">
        <v>19.0014762878418</v>
      </c>
      <c r="EM342" s="5">
        <v>1.09033226966858</v>
      </c>
      <c r="EO342" s="10">
        <v>19.0014762878418</v>
      </c>
      <c r="EP342" s="5">
        <v>0.948582649230957</v>
      </c>
      <c r="ER342" s="10">
        <v>19.0014762878418</v>
      </c>
      <c r="ES342" s="5">
        <v>0.963040292263031</v>
      </c>
      <c r="EU342" s="10">
        <v>19.0014762878418</v>
      </c>
      <c r="EV342" s="5">
        <v>0.968962550163269</v>
      </c>
      <c r="EX342" s="10">
        <v>19.0014762878418</v>
      </c>
      <c r="EY342" s="5">
        <v>0.9714235663414</v>
      </c>
      <c r="FA342" s="10">
        <v>19.0014762878418</v>
      </c>
      <c r="FB342" s="5">
        <v>0.971991837024689</v>
      </c>
      <c r="FD342" s="10">
        <v>19.0014762878418</v>
      </c>
      <c r="FE342" s="5">
        <v>0.962073922157288</v>
      </c>
      <c r="FG342" s="10">
        <v>19.0014762878418</v>
      </c>
      <c r="FH342" s="5">
        <v>0.971976578235626</v>
      </c>
      <c r="FJ342" s="10">
        <v>19.0014762878418</v>
      </c>
      <c r="FK342" s="5">
        <v>0.967206716537476</v>
      </c>
      <c r="FM342" s="10">
        <v>19.0014762878418</v>
      </c>
      <c r="FN342" s="5">
        <v>0.971472978591919</v>
      </c>
      <c r="FP342" s="10">
        <v>19.0014762878418</v>
      </c>
      <c r="FQ342" s="5">
        <v>0.974700152873993</v>
      </c>
      <c r="FS342" s="10">
        <v>19.0014762878418</v>
      </c>
      <c r="FT342" s="5">
        <v>0.973461389541626</v>
      </c>
      <c r="FV342" s="10">
        <v>19.0014762878418</v>
      </c>
      <c r="FW342" s="5">
        <v>0.971815705299377</v>
      </c>
      <c r="FY342" s="10">
        <v>19.0014762878418</v>
      </c>
      <c r="FZ342" s="5">
        <v>0.97256338596344</v>
      </c>
      <c r="GB342" s="10">
        <v>19.0014762878418</v>
      </c>
      <c r="GC342" s="5">
        <v>0.973008751869202</v>
      </c>
      <c r="GE342" s="10">
        <v>19.0014762878418</v>
      </c>
      <c r="GF342" s="5">
        <v>0.971822559833527</v>
      </c>
      <c r="GH342" s="10">
        <v>19.0014762878418</v>
      </c>
      <c r="GI342" s="5">
        <v>0.973204135894775</v>
      </c>
      <c r="GK342" s="10">
        <v>19.0014762878418</v>
      </c>
      <c r="GL342" s="5">
        <v>0.947257876396179</v>
      </c>
      <c r="GN342" s="10">
        <v>19.0014762878418</v>
      </c>
      <c r="GO342" s="5">
        <v>0.961941778659821</v>
      </c>
      <c r="GQ342" s="10">
        <v>19.0014762878418</v>
      </c>
      <c r="GR342" s="5">
        <v>0.961813867092133</v>
      </c>
      <c r="GT342" s="10">
        <v>19.0014762878418</v>
      </c>
      <c r="GU342" s="5">
        <v>0.960581600666046</v>
      </c>
      <c r="GW342" s="10">
        <v>19.0014762878418</v>
      </c>
      <c r="GX342" s="5">
        <v>0.970178425312042</v>
      </c>
      <c r="GZ342" s="10">
        <v>19.0014762878418</v>
      </c>
      <c r="HA342" s="5">
        <v>0.958795428276062</v>
      </c>
      <c r="HC342" s="10">
        <v>19.0014762878418</v>
      </c>
      <c r="HD342" s="5">
        <v>0.968702495098114</v>
      </c>
      <c r="HF342" s="10">
        <v>19.0014762878418</v>
      </c>
      <c r="HG342" s="5">
        <v>0.969246387481689</v>
      </c>
      <c r="HI342" s="10">
        <v>19.0014762878418</v>
      </c>
      <c r="HJ342" s="5">
        <v>0.957695305347443</v>
      </c>
      <c r="HL342" s="10">
        <v>19.0014762878418</v>
      </c>
      <c r="HM342" s="5">
        <v>0.972118437290192</v>
      </c>
      <c r="HO342" s="10">
        <v>19.0014762878418</v>
      </c>
      <c r="HP342" s="5">
        <v>0.969781756401062</v>
      </c>
      <c r="HR342" s="10">
        <v>19.0014762878418</v>
      </c>
      <c r="HS342" s="5">
        <v>0.970427095890045</v>
      </c>
      <c r="HU342" s="10">
        <v>19.0014762878418</v>
      </c>
      <c r="HV342" s="5">
        <v>0.971705496311188</v>
      </c>
      <c r="HX342" s="10">
        <v>19.0014762878418</v>
      </c>
      <c r="HY342" s="5">
        <v>0.971290349960327</v>
      </c>
      <c r="IA342" s="10">
        <v>19.0014762878418</v>
      </c>
      <c r="IB342" s="5">
        <v>0.969708919525146</v>
      </c>
      <c r="ID342" s="10">
        <v>19.0014762878418</v>
      </c>
      <c r="IE342" s="5">
        <v>0.970484554767609</v>
      </c>
    </row>
    <row r="343">
      <c r="A343" s="10">
        <v>19.0759925842285</v>
      </c>
      <c r="B343" s="5">
        <v>0.839216887950897</v>
      </c>
      <c r="D343" s="10">
        <v>19.0759925842285</v>
      </c>
      <c r="E343" s="5">
        <v>0.847045123577118</v>
      </c>
      <c r="G343" s="10">
        <v>19.0759925842285</v>
      </c>
      <c r="H343" s="5">
        <v>0.853822350502014</v>
      </c>
      <c r="J343" s="10">
        <v>19.0759925842285</v>
      </c>
      <c r="K343" s="5">
        <v>0.857059359550476</v>
      </c>
      <c r="M343" s="10">
        <v>19.0759925842285</v>
      </c>
      <c r="N343" s="5">
        <v>0.860021650791168</v>
      </c>
      <c r="P343" s="10">
        <v>19.0759925842285</v>
      </c>
      <c r="Q343" s="5">
        <v>0.901818811893463</v>
      </c>
      <c r="S343" s="10">
        <v>19.0759925842285</v>
      </c>
      <c r="T343" s="5">
        <v>0.995481610298157</v>
      </c>
      <c r="V343" s="10">
        <v>19.0759925842285</v>
      </c>
      <c r="W343" s="5">
        <v>1.03227758407593</v>
      </c>
      <c r="Y343" s="10">
        <v>19.0759925842285</v>
      </c>
      <c r="Z343" s="5">
        <v>1.06352317333221</v>
      </c>
      <c r="AB343" s="10">
        <v>19.0759925842285</v>
      </c>
      <c r="AC343" s="5">
        <v>1.07359755039215</v>
      </c>
      <c r="AE343" s="10">
        <v>19.0759925842285</v>
      </c>
      <c r="AF343" s="5">
        <v>1.09626638889313</v>
      </c>
      <c r="AH343" s="10">
        <v>19.0759925842285</v>
      </c>
      <c r="AI343" s="5">
        <v>1.08344411849976</v>
      </c>
      <c r="AK343" s="10">
        <v>19.0759925842285</v>
      </c>
      <c r="AL343" s="5">
        <v>1.08320927619934</v>
      </c>
      <c r="AN343" s="10">
        <v>19.0759925842285</v>
      </c>
      <c r="AO343" s="5">
        <v>1.091024518013</v>
      </c>
      <c r="AQ343" s="10">
        <v>19.0759925842285</v>
      </c>
      <c r="AR343" s="5">
        <v>1.09335803985596</v>
      </c>
      <c r="AT343" s="10">
        <v>19.0759925842285</v>
      </c>
      <c r="AU343" s="5">
        <v>1.09709489345551</v>
      </c>
      <c r="AW343" s="10">
        <v>19.0759925842285</v>
      </c>
      <c r="AX343" s="5">
        <v>0.851608574390411</v>
      </c>
      <c r="AZ343" s="10">
        <v>19.0759925842285</v>
      </c>
      <c r="BA343" s="5">
        <v>0.855315506458282</v>
      </c>
      <c r="BC343" s="10">
        <v>19.0759925842285</v>
      </c>
      <c r="BD343" s="5">
        <v>0.85521399974823</v>
      </c>
      <c r="BF343" s="10">
        <v>19.0759925842285</v>
      </c>
      <c r="BG343" s="5">
        <v>0.859248876571655</v>
      </c>
      <c r="BI343" s="10">
        <v>19.0759925842285</v>
      </c>
      <c r="BJ343" s="5">
        <v>0.87742280960083</v>
      </c>
      <c r="BL343" s="10">
        <v>19.0759925842285</v>
      </c>
      <c r="BM343" s="5">
        <v>0.942870736122131</v>
      </c>
      <c r="BO343" s="10">
        <v>19.0759925842285</v>
      </c>
      <c r="BP343" s="5">
        <v>1.00843226909637</v>
      </c>
      <c r="BR343" s="10">
        <v>19.0759925842285</v>
      </c>
      <c r="BS343" s="5">
        <v>1.05133378505707</v>
      </c>
      <c r="BU343" s="10">
        <v>19.0759925842285</v>
      </c>
      <c r="BV343" s="5">
        <v>1.06874299049377</v>
      </c>
      <c r="BX343" s="10">
        <v>19.0759925842285</v>
      </c>
      <c r="BY343" s="5">
        <v>1.0838463306427</v>
      </c>
      <c r="CA343" s="10">
        <v>19.0759925842285</v>
      </c>
      <c r="CB343" s="5">
        <v>1.09086954593658</v>
      </c>
      <c r="CD343" s="10">
        <v>19.0759925842285</v>
      </c>
      <c r="CE343" s="5">
        <v>1.09012746810913</v>
      </c>
      <c r="CG343" s="10">
        <v>19.0759925842285</v>
      </c>
      <c r="CH343" s="5">
        <v>1.09498691558838</v>
      </c>
      <c r="CJ343" s="10">
        <v>19.0759925842285</v>
      </c>
      <c r="CK343" s="5">
        <v>1.09401857852936</v>
      </c>
      <c r="CM343" s="10">
        <v>19.0759925842285</v>
      </c>
      <c r="CN343" s="5">
        <v>1.09155511856079</v>
      </c>
      <c r="CP343" s="10">
        <v>19.0759925842285</v>
      </c>
      <c r="CQ343" s="5">
        <v>1.09735131263733</v>
      </c>
      <c r="CS343" s="10">
        <v>19.0759925842285</v>
      </c>
      <c r="CT343" s="5">
        <v>0.850484728813171</v>
      </c>
      <c r="CV343" s="10">
        <v>19.0759925842285</v>
      </c>
      <c r="CW343" s="5">
        <v>0.863463580608368</v>
      </c>
      <c r="CY343" s="10">
        <v>19.0759925842285</v>
      </c>
      <c r="CZ343" s="5">
        <v>0.865079402923584</v>
      </c>
      <c r="DB343" s="10">
        <v>19.0759925842285</v>
      </c>
      <c r="DC343" s="5">
        <v>0.870142340660095</v>
      </c>
      <c r="DE343" s="10">
        <v>19.0759925842285</v>
      </c>
      <c r="DF343" s="5">
        <v>0.878892600536346</v>
      </c>
      <c r="DH343" s="10">
        <v>19.0759925842285</v>
      </c>
      <c r="DI343" s="5">
        <v>0.938965559005737</v>
      </c>
      <c r="DK343" s="10">
        <v>19.0759925842285</v>
      </c>
      <c r="DL343" s="5">
        <v>0.998466372489929</v>
      </c>
      <c r="DN343" s="10">
        <v>19.0759925842285</v>
      </c>
      <c r="DO343" s="5">
        <v>1.03002405166626</v>
      </c>
      <c r="DQ343" s="10">
        <v>19.0759925842285</v>
      </c>
      <c r="DR343" s="5">
        <v>1.01432609558105</v>
      </c>
      <c r="DT343" s="10">
        <v>19.0759925842285</v>
      </c>
      <c r="DU343" s="5">
        <v>1.07819497585297</v>
      </c>
      <c r="DW343" s="10">
        <v>19.0759925842285</v>
      </c>
      <c r="DX343" s="5">
        <v>1.08598721027374</v>
      </c>
      <c r="DZ343" s="10">
        <v>19.0759925842285</v>
      </c>
      <c r="EA343" s="5">
        <v>1.09359264373779</v>
      </c>
      <c r="EC343" s="10">
        <v>19.0759925842285</v>
      </c>
      <c r="ED343" s="5">
        <v>1.08905982971191</v>
      </c>
      <c r="EF343" s="10">
        <v>19.0759925842285</v>
      </c>
      <c r="EG343" s="5">
        <v>1.0930141210556</v>
      </c>
      <c r="EI343" s="10">
        <v>19.0759925842285</v>
      </c>
      <c r="EJ343" s="5">
        <v>1.09033513069153</v>
      </c>
      <c r="EL343" s="10">
        <v>19.0759925842285</v>
      </c>
      <c r="EM343" s="5">
        <v>1.09197008609772</v>
      </c>
      <c r="EO343" s="10">
        <v>19.0759925842285</v>
      </c>
      <c r="EP343" s="5">
        <v>0.949228584766388</v>
      </c>
      <c r="ER343" s="10">
        <v>19.0759925842285</v>
      </c>
      <c r="ES343" s="5">
        <v>0.962174117565155</v>
      </c>
      <c r="EU343" s="10">
        <v>19.0759925842285</v>
      </c>
      <c r="EV343" s="5">
        <v>0.967516601085663</v>
      </c>
      <c r="EX343" s="10">
        <v>19.0759925842285</v>
      </c>
      <c r="EY343" s="5">
        <v>0.970502555370331</v>
      </c>
      <c r="FA343" s="10">
        <v>19.0759925842285</v>
      </c>
      <c r="FB343" s="5">
        <v>0.97318023443222</v>
      </c>
      <c r="FD343" s="10">
        <v>19.0759925842285</v>
      </c>
      <c r="FE343" s="5">
        <v>0.962835252285004</v>
      </c>
      <c r="FG343" s="10">
        <v>19.0759925842285</v>
      </c>
      <c r="FH343" s="5">
        <v>0.97185081243515</v>
      </c>
      <c r="FJ343" s="10">
        <v>19.0759925842285</v>
      </c>
      <c r="FK343" s="5">
        <v>0.967680871486664</v>
      </c>
      <c r="FM343" s="10">
        <v>19.0759925842285</v>
      </c>
      <c r="FN343" s="5">
        <v>0.97129887342453</v>
      </c>
      <c r="FP343" s="10">
        <v>19.0759925842285</v>
      </c>
      <c r="FQ343" s="5">
        <v>0.973895490169525</v>
      </c>
      <c r="FS343" s="10">
        <v>19.0759925842285</v>
      </c>
      <c r="FT343" s="5">
        <v>0.974093794822693</v>
      </c>
      <c r="FV343" s="10">
        <v>19.0759925842285</v>
      </c>
      <c r="FW343" s="5">
        <v>0.970694839954376</v>
      </c>
      <c r="FY343" s="10">
        <v>19.0759925842285</v>
      </c>
      <c r="FZ343" s="5">
        <v>0.972755074501038</v>
      </c>
      <c r="GB343" s="10">
        <v>19.0759925842285</v>
      </c>
      <c r="GC343" s="5">
        <v>0.974001705646515</v>
      </c>
      <c r="GE343" s="10">
        <v>19.0759925842285</v>
      </c>
      <c r="GF343" s="5">
        <v>0.9730304479599</v>
      </c>
      <c r="GH343" s="10">
        <v>19.0759925842285</v>
      </c>
      <c r="GI343" s="5">
        <v>0.973200142383575</v>
      </c>
      <c r="GK343" s="10">
        <v>19.0759925842285</v>
      </c>
      <c r="GL343" s="5">
        <v>0.947816550731659</v>
      </c>
      <c r="GN343" s="10">
        <v>19.0759925842285</v>
      </c>
      <c r="GO343" s="5">
        <v>0.96297550201416</v>
      </c>
      <c r="GQ343" s="10">
        <v>19.0759925842285</v>
      </c>
      <c r="GR343" s="5">
        <v>0.962100505828857</v>
      </c>
      <c r="GT343" s="10">
        <v>19.0759925842285</v>
      </c>
      <c r="GU343" s="5">
        <v>0.960872054100037</v>
      </c>
      <c r="GW343" s="10">
        <v>19.0759925842285</v>
      </c>
      <c r="GX343" s="5">
        <v>0.969447374343872</v>
      </c>
      <c r="GZ343" s="10">
        <v>19.0759925842285</v>
      </c>
      <c r="HA343" s="5">
        <v>0.959114789962769</v>
      </c>
      <c r="HC343" s="10">
        <v>19.0759925842285</v>
      </c>
      <c r="HD343" s="5">
        <v>0.969805359840393</v>
      </c>
      <c r="HF343" s="10">
        <v>19.0759925842285</v>
      </c>
      <c r="HG343" s="5">
        <v>0.969489574432373</v>
      </c>
      <c r="HI343" s="10">
        <v>19.0759925842285</v>
      </c>
      <c r="HJ343" s="5">
        <v>0.958381354808807</v>
      </c>
      <c r="HL343" s="10">
        <v>19.0759925842285</v>
      </c>
      <c r="HM343" s="5">
        <v>0.970149397850037</v>
      </c>
      <c r="HO343" s="10">
        <v>19.0759925842285</v>
      </c>
      <c r="HP343" s="5">
        <v>0.969640851020813</v>
      </c>
      <c r="HR343" s="10">
        <v>19.0759925842285</v>
      </c>
      <c r="HS343" s="5">
        <v>0.969717144966125</v>
      </c>
      <c r="HU343" s="10">
        <v>19.0759925842285</v>
      </c>
      <c r="HV343" s="5">
        <v>0.969922840595245</v>
      </c>
      <c r="HX343" s="10">
        <v>19.0759925842285</v>
      </c>
      <c r="HY343" s="5">
        <v>0.971416652202606</v>
      </c>
      <c r="IA343" s="10">
        <v>19.0759925842285</v>
      </c>
      <c r="IB343" s="5">
        <v>0.969874918460846</v>
      </c>
      <c r="ID343" s="10">
        <v>19.0759925842285</v>
      </c>
      <c r="IE343" s="5">
        <v>0.970010757446289</v>
      </c>
    </row>
    <row r="344">
      <c r="A344" s="10">
        <v>19.1505088806152</v>
      </c>
      <c r="B344" s="5">
        <v>0.837741255760193</v>
      </c>
      <c r="D344" s="10">
        <v>19.1505088806152</v>
      </c>
      <c r="E344" s="5">
        <v>0.846671044826508</v>
      </c>
      <c r="G344" s="10">
        <v>19.1505088806152</v>
      </c>
      <c r="H344" s="5">
        <v>0.854950428009033</v>
      </c>
      <c r="J344" s="10">
        <v>19.1505088806152</v>
      </c>
      <c r="K344" s="5">
        <v>0.859105587005615</v>
      </c>
      <c r="M344" s="10">
        <v>19.1505088806152</v>
      </c>
      <c r="N344" s="5">
        <v>0.859025895595551</v>
      </c>
      <c r="P344" s="10">
        <v>19.1505088806152</v>
      </c>
      <c r="Q344" s="5">
        <v>0.901546180248261</v>
      </c>
      <c r="S344" s="10">
        <v>19.1505088806152</v>
      </c>
      <c r="T344" s="5">
        <v>0.994928479194641</v>
      </c>
      <c r="V344" s="10">
        <v>19.1505088806152</v>
      </c>
      <c r="W344" s="5">
        <v>1.03318226337433</v>
      </c>
      <c r="Y344" s="10">
        <v>19.1505088806152</v>
      </c>
      <c r="Z344" s="5">
        <v>1.06426024436951</v>
      </c>
      <c r="AB344" s="10">
        <v>19.1505088806152</v>
      </c>
      <c r="AC344" s="5">
        <v>1.07475817203522</v>
      </c>
      <c r="AE344" s="10">
        <v>19.1505088806152</v>
      </c>
      <c r="AF344" s="5">
        <v>1.09498739242554</v>
      </c>
      <c r="AH344" s="10">
        <v>19.1505088806152</v>
      </c>
      <c r="AI344" s="5">
        <v>1.08375191688538</v>
      </c>
      <c r="AK344" s="10">
        <v>19.1505088806152</v>
      </c>
      <c r="AL344" s="5">
        <v>1.08253300189972</v>
      </c>
      <c r="AN344" s="10">
        <v>19.1505088806152</v>
      </c>
      <c r="AO344" s="5">
        <v>1.08985424041748</v>
      </c>
      <c r="AQ344" s="10">
        <v>19.1505088806152</v>
      </c>
      <c r="AR344" s="5">
        <v>1.09606206417084</v>
      </c>
      <c r="AT344" s="10">
        <v>19.1505088806152</v>
      </c>
      <c r="AU344" s="5">
        <v>1.09896695613861</v>
      </c>
      <c r="AW344" s="10">
        <v>19.1505088806152</v>
      </c>
      <c r="AX344" s="5">
        <v>0.851530134677887</v>
      </c>
      <c r="AZ344" s="10">
        <v>19.1505088806152</v>
      </c>
      <c r="BA344" s="5">
        <v>0.853998839855194</v>
      </c>
      <c r="BC344" s="10">
        <v>19.1505088806152</v>
      </c>
      <c r="BD344" s="5">
        <v>0.855668425559998</v>
      </c>
      <c r="BF344" s="10">
        <v>19.1505088806152</v>
      </c>
      <c r="BG344" s="5">
        <v>0.858158826828003</v>
      </c>
      <c r="BI344" s="10">
        <v>19.1505088806152</v>
      </c>
      <c r="BJ344" s="5">
        <v>0.879322111606598</v>
      </c>
      <c r="BL344" s="10">
        <v>19.1505088806152</v>
      </c>
      <c r="BM344" s="5">
        <v>0.941837191581726</v>
      </c>
      <c r="BO344" s="10">
        <v>19.1505088806152</v>
      </c>
      <c r="BP344" s="5">
        <v>1.00937342643738</v>
      </c>
      <c r="BR344" s="10">
        <v>19.1505088806152</v>
      </c>
      <c r="BS344" s="5">
        <v>1.04961061477661</v>
      </c>
      <c r="BU344" s="10">
        <v>19.1505088806152</v>
      </c>
      <c r="BV344" s="5">
        <v>1.06801235675812</v>
      </c>
      <c r="BX344" s="10">
        <v>19.1505088806152</v>
      </c>
      <c r="BY344" s="5">
        <v>1.08395385742188</v>
      </c>
      <c r="CA344" s="10">
        <v>19.1505088806152</v>
      </c>
      <c r="CB344" s="5">
        <v>1.08930206298828</v>
      </c>
      <c r="CD344" s="10">
        <v>19.1505088806152</v>
      </c>
      <c r="CE344" s="5">
        <v>1.09330761432648</v>
      </c>
      <c r="CG344" s="10">
        <v>19.1505088806152</v>
      </c>
      <c r="CH344" s="5">
        <v>1.09683871269226</v>
      </c>
      <c r="CJ344" s="10">
        <v>19.1505088806152</v>
      </c>
      <c r="CK344" s="5">
        <v>1.09384083747864</v>
      </c>
      <c r="CM344" s="10">
        <v>19.1505088806152</v>
      </c>
      <c r="CN344" s="5">
        <v>1.08909463882446</v>
      </c>
      <c r="CP344" s="10">
        <v>19.1505088806152</v>
      </c>
      <c r="CQ344" s="5">
        <v>1.09752249717712</v>
      </c>
      <c r="CS344" s="10">
        <v>19.1505088806152</v>
      </c>
      <c r="CT344" s="5">
        <v>0.852084577083588</v>
      </c>
      <c r="CV344" s="10">
        <v>19.1505088806152</v>
      </c>
      <c r="CW344" s="5">
        <v>0.862347543239594</v>
      </c>
      <c r="CY344" s="10">
        <v>19.1505088806152</v>
      </c>
      <c r="CZ344" s="5">
        <v>0.863332688808441</v>
      </c>
      <c r="DB344" s="10">
        <v>19.1505088806152</v>
      </c>
      <c r="DC344" s="5">
        <v>0.871668040752411</v>
      </c>
      <c r="DE344" s="10">
        <v>19.1505088806152</v>
      </c>
      <c r="DF344" s="5">
        <v>0.880976915359497</v>
      </c>
      <c r="DH344" s="10">
        <v>19.1505088806152</v>
      </c>
      <c r="DI344" s="5">
        <v>0.938633799552917</v>
      </c>
      <c r="DK344" s="10">
        <v>19.1505088806152</v>
      </c>
      <c r="DL344" s="5">
        <v>0.998149454593658</v>
      </c>
      <c r="DN344" s="10">
        <v>19.1505088806152</v>
      </c>
      <c r="DO344" s="5">
        <v>1.03154158592224</v>
      </c>
      <c r="DQ344" s="10">
        <v>19.1505088806152</v>
      </c>
      <c r="DR344" s="5">
        <v>1.01366782188416</v>
      </c>
      <c r="DT344" s="10">
        <v>19.1505088806152</v>
      </c>
      <c r="DU344" s="5">
        <v>1.07743728160858</v>
      </c>
      <c r="DW344" s="10">
        <v>19.1505088806152</v>
      </c>
      <c r="DX344" s="5">
        <v>1.08350419998169</v>
      </c>
      <c r="DZ344" s="10">
        <v>19.1505088806152</v>
      </c>
      <c r="EA344" s="5">
        <v>1.09207546710968</v>
      </c>
      <c r="EC344" s="10">
        <v>19.1505088806152</v>
      </c>
      <c r="ED344" s="5">
        <v>1.08771443367004</v>
      </c>
      <c r="EF344" s="10">
        <v>19.1505088806152</v>
      </c>
      <c r="EG344" s="5">
        <v>1.09078097343445</v>
      </c>
      <c r="EI344" s="10">
        <v>19.1505088806152</v>
      </c>
      <c r="EJ344" s="5">
        <v>1.09075891971588</v>
      </c>
      <c r="EL344" s="10">
        <v>19.1505088806152</v>
      </c>
      <c r="EM344" s="5">
        <v>1.09146440029144</v>
      </c>
      <c r="EO344" s="10">
        <v>19.1505088806152</v>
      </c>
      <c r="EP344" s="5">
        <v>0.94935131072998</v>
      </c>
      <c r="ER344" s="10">
        <v>19.1505088806152</v>
      </c>
      <c r="ES344" s="5">
        <v>0.963051915168762</v>
      </c>
      <c r="EU344" s="10">
        <v>19.1505088806152</v>
      </c>
      <c r="EV344" s="5">
        <v>0.967895328998566</v>
      </c>
      <c r="EX344" s="10">
        <v>19.1505088806152</v>
      </c>
      <c r="EY344" s="5">
        <v>0.97060489654541</v>
      </c>
      <c r="FA344" s="10">
        <v>19.1505088806152</v>
      </c>
      <c r="FB344" s="5">
        <v>0.971687734127045</v>
      </c>
      <c r="FD344" s="10">
        <v>19.1505088806152</v>
      </c>
      <c r="FE344" s="5">
        <v>0.962331235408783</v>
      </c>
      <c r="FG344" s="10">
        <v>19.1505088806152</v>
      </c>
      <c r="FH344" s="5">
        <v>0.969155550003052</v>
      </c>
      <c r="FJ344" s="10">
        <v>19.1505088806152</v>
      </c>
      <c r="FK344" s="5">
        <v>0.967136263847351</v>
      </c>
      <c r="FM344" s="10">
        <v>19.1505088806152</v>
      </c>
      <c r="FN344" s="5">
        <v>0.969997346401215</v>
      </c>
      <c r="FP344" s="10">
        <v>19.1505088806152</v>
      </c>
      <c r="FQ344" s="5">
        <v>0.974494397640228</v>
      </c>
      <c r="FS344" s="10">
        <v>19.1505088806152</v>
      </c>
      <c r="FT344" s="5">
        <v>0.973505139350891</v>
      </c>
      <c r="FV344" s="10">
        <v>19.1505088806152</v>
      </c>
      <c r="FW344" s="5">
        <v>0.970964968204498</v>
      </c>
      <c r="FY344" s="10">
        <v>19.1505088806152</v>
      </c>
      <c r="FZ344" s="5">
        <v>0.974699735641479</v>
      </c>
      <c r="GB344" s="10">
        <v>19.1505088806152</v>
      </c>
      <c r="GC344" s="5">
        <v>0.973516166210175</v>
      </c>
      <c r="GE344" s="10">
        <v>19.1505088806152</v>
      </c>
      <c r="GF344" s="5">
        <v>0.971863329410553</v>
      </c>
      <c r="GH344" s="10">
        <v>19.1505088806152</v>
      </c>
      <c r="GI344" s="5">
        <v>0.971631288528442</v>
      </c>
      <c r="GK344" s="10">
        <v>19.1505088806152</v>
      </c>
      <c r="GL344" s="5">
        <v>0.947384476661682</v>
      </c>
      <c r="GN344" s="10">
        <v>19.1505088806152</v>
      </c>
      <c r="GO344" s="5">
        <v>0.96274745464325</v>
      </c>
      <c r="GQ344" s="10">
        <v>19.1505088806152</v>
      </c>
      <c r="GR344" s="5">
        <v>0.962479472160339</v>
      </c>
      <c r="GT344" s="10">
        <v>19.1505088806152</v>
      </c>
      <c r="GU344" s="5">
        <v>0.960590660572052</v>
      </c>
      <c r="GW344" s="10">
        <v>19.1505088806152</v>
      </c>
      <c r="GX344" s="5">
        <v>0.969556510448456</v>
      </c>
      <c r="GZ344" s="10">
        <v>19.1505088806152</v>
      </c>
      <c r="HA344" s="5">
        <v>0.958034992218018</v>
      </c>
      <c r="HC344" s="10">
        <v>19.1505088806152</v>
      </c>
      <c r="HD344" s="5">
        <v>0.96930992603302</v>
      </c>
      <c r="HF344" s="10">
        <v>19.1505088806152</v>
      </c>
      <c r="HG344" s="5">
        <v>0.97022807598114</v>
      </c>
      <c r="HI344" s="10">
        <v>19.1505088806152</v>
      </c>
      <c r="HJ344" s="5">
        <v>0.958135068416595</v>
      </c>
      <c r="HL344" s="10">
        <v>19.1505088806152</v>
      </c>
      <c r="HM344" s="5">
        <v>0.969815909862518</v>
      </c>
      <c r="HO344" s="10">
        <v>19.1505088806152</v>
      </c>
      <c r="HP344" s="5">
        <v>0.970591902732849</v>
      </c>
      <c r="HR344" s="10">
        <v>19.1505088806152</v>
      </c>
      <c r="HS344" s="5">
        <v>0.970502018928528</v>
      </c>
      <c r="HU344" s="10">
        <v>19.1505088806152</v>
      </c>
      <c r="HV344" s="5">
        <v>0.971165180206299</v>
      </c>
      <c r="HX344" s="10">
        <v>19.1505088806152</v>
      </c>
      <c r="HY344" s="5">
        <v>0.970133423805237</v>
      </c>
      <c r="IA344" s="10">
        <v>19.1505088806152</v>
      </c>
      <c r="IB344" s="5">
        <v>0.96981418132782</v>
      </c>
      <c r="ID344" s="10">
        <v>19.1505088806152</v>
      </c>
      <c r="IE344" s="5">
        <v>0.969520151615143</v>
      </c>
    </row>
    <row r="345">
      <c r="A345" s="10">
        <v>19.225025177002</v>
      </c>
      <c r="B345" s="5">
        <v>0.837944567203522</v>
      </c>
      <c r="D345" s="10">
        <v>19.225025177002</v>
      </c>
      <c r="E345" s="5">
        <v>0.850348114967346</v>
      </c>
      <c r="G345" s="10">
        <v>19.225025177002</v>
      </c>
      <c r="H345" s="5">
        <v>0.854262948036194</v>
      </c>
      <c r="J345" s="10">
        <v>19.225025177002</v>
      </c>
      <c r="K345" s="5">
        <v>0.85666036605835</v>
      </c>
      <c r="M345" s="10">
        <v>19.225025177002</v>
      </c>
      <c r="N345" s="5">
        <v>0.859432518482208</v>
      </c>
      <c r="P345" s="10">
        <v>19.225025177002</v>
      </c>
      <c r="Q345" s="5">
        <v>0.902199566364288</v>
      </c>
      <c r="S345" s="10">
        <v>19.225025177002</v>
      </c>
      <c r="T345" s="5">
        <v>0.997327387332916</v>
      </c>
      <c r="V345" s="10">
        <v>19.225025177002</v>
      </c>
      <c r="W345" s="5">
        <v>1.03356313705444</v>
      </c>
      <c r="Y345" s="10">
        <v>19.225025177002</v>
      </c>
      <c r="Z345" s="5">
        <v>1.06495118141174</v>
      </c>
      <c r="AB345" s="10">
        <v>19.225025177002</v>
      </c>
      <c r="AC345" s="5">
        <v>1.07409107685089</v>
      </c>
      <c r="AE345" s="10">
        <v>19.225025177002</v>
      </c>
      <c r="AF345" s="5">
        <v>1.09531724452972</v>
      </c>
      <c r="AH345" s="10">
        <v>19.225025177002</v>
      </c>
      <c r="AI345" s="5">
        <v>1.08426237106323</v>
      </c>
      <c r="AK345" s="10">
        <v>19.225025177002</v>
      </c>
      <c r="AL345" s="5">
        <v>1.08338892459869</v>
      </c>
      <c r="AN345" s="10">
        <v>19.225025177002</v>
      </c>
      <c r="AO345" s="5">
        <v>1.09044218063354</v>
      </c>
      <c r="AQ345" s="10">
        <v>19.225025177002</v>
      </c>
      <c r="AR345" s="5">
        <v>1.09374105930328</v>
      </c>
      <c r="AT345" s="10">
        <v>19.225025177002</v>
      </c>
      <c r="AU345" s="5">
        <v>1.09832298755646</v>
      </c>
      <c r="AW345" s="10">
        <v>19.225025177002</v>
      </c>
      <c r="AX345" s="5">
        <v>0.850796222686768</v>
      </c>
      <c r="AZ345" s="10">
        <v>19.225025177002</v>
      </c>
      <c r="BA345" s="5">
        <v>0.853862226009369</v>
      </c>
      <c r="BC345" s="10">
        <v>19.225025177002</v>
      </c>
      <c r="BD345" s="5">
        <v>0.855911135673523</v>
      </c>
      <c r="BF345" s="10">
        <v>19.225025177002</v>
      </c>
      <c r="BG345" s="5">
        <v>0.858342587947845</v>
      </c>
      <c r="BI345" s="10">
        <v>19.225025177002</v>
      </c>
      <c r="BJ345" s="5">
        <v>0.878780364990234</v>
      </c>
      <c r="BL345" s="10">
        <v>19.225025177002</v>
      </c>
      <c r="BM345" s="5">
        <v>0.944020628929138</v>
      </c>
      <c r="BO345" s="10">
        <v>19.225025177002</v>
      </c>
      <c r="BP345" s="5">
        <v>1.00732338428497</v>
      </c>
      <c r="BR345" s="10">
        <v>19.225025177002</v>
      </c>
      <c r="BS345" s="5">
        <v>1.05094242095947</v>
      </c>
      <c r="BU345" s="10">
        <v>19.225025177002</v>
      </c>
      <c r="BV345" s="5">
        <v>1.06974267959595</v>
      </c>
      <c r="BX345" s="10">
        <v>19.225025177002</v>
      </c>
      <c r="BY345" s="5">
        <v>1.08406901359558</v>
      </c>
      <c r="CA345" s="10">
        <v>19.225025177002</v>
      </c>
      <c r="CB345" s="5">
        <v>1.08924376964569</v>
      </c>
      <c r="CD345" s="10">
        <v>19.225025177002</v>
      </c>
      <c r="CE345" s="5">
        <v>1.09163165092468</v>
      </c>
      <c r="CG345" s="10">
        <v>19.225025177002</v>
      </c>
      <c r="CH345" s="5">
        <v>1.09648466110229</v>
      </c>
      <c r="CJ345" s="10">
        <v>19.225025177002</v>
      </c>
      <c r="CK345" s="5">
        <v>1.09425556659698</v>
      </c>
      <c r="CM345" s="10">
        <v>19.225025177002</v>
      </c>
      <c r="CN345" s="5">
        <v>1.08921873569489</v>
      </c>
      <c r="CP345" s="10">
        <v>19.225025177002</v>
      </c>
      <c r="CQ345" s="5">
        <v>1.09630906581879</v>
      </c>
      <c r="CS345" s="10">
        <v>19.225025177002</v>
      </c>
      <c r="CT345" s="5">
        <v>0.850933015346527</v>
      </c>
      <c r="CV345" s="10">
        <v>19.225025177002</v>
      </c>
      <c r="CW345" s="5">
        <v>0.863099634647369</v>
      </c>
      <c r="CY345" s="10">
        <v>19.225025177002</v>
      </c>
      <c r="CZ345" s="5">
        <v>0.864136636257172</v>
      </c>
      <c r="DB345" s="10">
        <v>19.225025177002</v>
      </c>
      <c r="DC345" s="5">
        <v>0.870240271091461</v>
      </c>
      <c r="DE345" s="10">
        <v>19.225025177002</v>
      </c>
      <c r="DF345" s="5">
        <v>0.879982948303223</v>
      </c>
      <c r="DH345" s="10">
        <v>19.225025177002</v>
      </c>
      <c r="DI345" s="5">
        <v>0.939010560512543</v>
      </c>
      <c r="DK345" s="10">
        <v>19.225025177002</v>
      </c>
      <c r="DL345" s="5">
        <v>0.996402978897095</v>
      </c>
      <c r="DN345" s="10">
        <v>19.225025177002</v>
      </c>
      <c r="DO345" s="5">
        <v>1.03228986263275</v>
      </c>
      <c r="DQ345" s="10">
        <v>19.225025177002</v>
      </c>
      <c r="DR345" s="5">
        <v>1.01373076438904</v>
      </c>
      <c r="DT345" s="10">
        <v>19.225025177002</v>
      </c>
      <c r="DU345" s="5">
        <v>1.07734727859497</v>
      </c>
      <c r="DW345" s="10">
        <v>19.225025177002</v>
      </c>
      <c r="DX345" s="5">
        <v>1.08463156223297</v>
      </c>
      <c r="DZ345" s="10">
        <v>19.225025177002</v>
      </c>
      <c r="EA345" s="5">
        <v>1.09178507328033</v>
      </c>
      <c r="EC345" s="10">
        <v>19.225025177002</v>
      </c>
      <c r="ED345" s="5">
        <v>1.09111750125885</v>
      </c>
      <c r="EF345" s="10">
        <v>19.225025177002</v>
      </c>
      <c r="EG345" s="5">
        <v>1.09038805961609</v>
      </c>
      <c r="EI345" s="10">
        <v>19.225025177002</v>
      </c>
      <c r="EJ345" s="5">
        <v>1.09020459651947</v>
      </c>
      <c r="EL345" s="10">
        <v>19.225025177002</v>
      </c>
      <c r="EM345" s="5">
        <v>1.08905565738678</v>
      </c>
      <c r="EO345" s="10">
        <v>19.225025177002</v>
      </c>
      <c r="EP345" s="5">
        <v>0.948541700839996</v>
      </c>
      <c r="ER345" s="10">
        <v>19.225025177002</v>
      </c>
      <c r="ES345" s="5">
        <v>0.963230669498444</v>
      </c>
      <c r="EU345" s="10">
        <v>19.225025177002</v>
      </c>
      <c r="EV345" s="5">
        <v>0.967870712280273</v>
      </c>
      <c r="EX345" s="10">
        <v>19.225025177002</v>
      </c>
      <c r="EY345" s="5">
        <v>0.971763849258423</v>
      </c>
      <c r="FA345" s="10">
        <v>19.225025177002</v>
      </c>
      <c r="FB345" s="5">
        <v>0.970910906791687</v>
      </c>
      <c r="FD345" s="10">
        <v>19.225025177002</v>
      </c>
      <c r="FE345" s="5">
        <v>0.961138606071472</v>
      </c>
      <c r="FG345" s="10">
        <v>19.225025177002</v>
      </c>
      <c r="FH345" s="5">
        <v>0.970710694789886</v>
      </c>
      <c r="FJ345" s="10">
        <v>19.225025177002</v>
      </c>
      <c r="FK345" s="5">
        <v>0.968248963356018</v>
      </c>
      <c r="FM345" s="10">
        <v>19.225025177002</v>
      </c>
      <c r="FN345" s="5">
        <v>0.97067779302597</v>
      </c>
      <c r="FP345" s="10">
        <v>19.225025177002</v>
      </c>
      <c r="FQ345" s="5">
        <v>0.973063409328461</v>
      </c>
      <c r="FS345" s="10">
        <v>19.225025177002</v>
      </c>
      <c r="FT345" s="5">
        <v>0.973604559898376</v>
      </c>
      <c r="FV345" s="10">
        <v>19.225025177002</v>
      </c>
      <c r="FW345" s="5">
        <v>0.971706867218018</v>
      </c>
      <c r="FY345" s="10">
        <v>19.225025177002</v>
      </c>
      <c r="FZ345" s="5">
        <v>0.971377432346344</v>
      </c>
      <c r="GB345" s="10">
        <v>19.225025177002</v>
      </c>
      <c r="GC345" s="5">
        <v>0.972991168498993</v>
      </c>
      <c r="GE345" s="10">
        <v>19.225025177002</v>
      </c>
      <c r="GF345" s="5">
        <v>0.971549153327942</v>
      </c>
      <c r="GH345" s="10">
        <v>19.225025177002</v>
      </c>
      <c r="GI345" s="5">
        <v>0.970673799514771</v>
      </c>
      <c r="GK345" s="10">
        <v>19.225025177002</v>
      </c>
      <c r="GL345" s="5">
        <v>0.946739017963409</v>
      </c>
      <c r="GN345" s="10">
        <v>19.225025177002</v>
      </c>
      <c r="GO345" s="5">
        <v>0.961117267608643</v>
      </c>
      <c r="GQ345" s="10">
        <v>19.225025177002</v>
      </c>
      <c r="GR345" s="5">
        <v>0.963217973709106</v>
      </c>
      <c r="GT345" s="10">
        <v>19.225025177002</v>
      </c>
      <c r="GU345" s="5">
        <v>0.962499558925629</v>
      </c>
      <c r="GW345" s="10">
        <v>19.225025177002</v>
      </c>
      <c r="GX345" s="5">
        <v>0.971120178699493</v>
      </c>
      <c r="GZ345" s="10">
        <v>19.225025177002</v>
      </c>
      <c r="HA345" s="5">
        <v>0.956733226776123</v>
      </c>
      <c r="HC345" s="10">
        <v>19.225025177002</v>
      </c>
      <c r="HD345" s="5">
        <v>0.967871427536011</v>
      </c>
      <c r="HF345" s="10">
        <v>19.225025177002</v>
      </c>
      <c r="HG345" s="5">
        <v>0.9692103266716</v>
      </c>
      <c r="HI345" s="10">
        <v>19.225025177002</v>
      </c>
      <c r="HJ345" s="5">
        <v>0.958303928375244</v>
      </c>
      <c r="HL345" s="10">
        <v>19.225025177002</v>
      </c>
      <c r="HM345" s="5">
        <v>0.969575583934784</v>
      </c>
      <c r="HO345" s="10">
        <v>19.225025177002</v>
      </c>
      <c r="HP345" s="5">
        <v>0.968936324119568</v>
      </c>
      <c r="HR345" s="10">
        <v>19.225025177002</v>
      </c>
      <c r="HS345" s="5">
        <v>0.970462560653687</v>
      </c>
      <c r="HU345" s="10">
        <v>19.225025177002</v>
      </c>
      <c r="HV345" s="5">
        <v>0.970658898353577</v>
      </c>
      <c r="HX345" s="10">
        <v>19.225025177002</v>
      </c>
      <c r="HY345" s="5">
        <v>0.971604347229004</v>
      </c>
      <c r="IA345" s="10">
        <v>19.225025177002</v>
      </c>
      <c r="IB345" s="5">
        <v>0.970579385757446</v>
      </c>
      <c r="ID345" s="10">
        <v>19.225025177002</v>
      </c>
      <c r="IE345" s="5">
        <v>0.969008505344391</v>
      </c>
    </row>
    <row r="346">
      <c r="A346" s="10">
        <v>19.2995414733887</v>
      </c>
      <c r="B346" s="5">
        <v>0.837777853012085</v>
      </c>
      <c r="D346" s="10">
        <v>19.2995414733887</v>
      </c>
      <c r="E346" s="5">
        <v>0.847053110599518</v>
      </c>
      <c r="G346" s="10">
        <v>19.2995414733887</v>
      </c>
      <c r="H346" s="5">
        <v>0.85479474067688</v>
      </c>
      <c r="J346" s="10">
        <v>19.2995414733887</v>
      </c>
      <c r="K346" s="5">
        <v>0.858339250087738</v>
      </c>
      <c r="M346" s="10">
        <v>19.2995414733887</v>
      </c>
      <c r="N346" s="5">
        <v>0.860660552978516</v>
      </c>
      <c r="P346" s="10">
        <v>19.2995414733887</v>
      </c>
      <c r="Q346" s="5">
        <v>0.901748299598694</v>
      </c>
      <c r="S346" s="10">
        <v>19.2995414733887</v>
      </c>
      <c r="T346" s="5">
        <v>0.9957554936409</v>
      </c>
      <c r="V346" s="10">
        <v>19.2995414733887</v>
      </c>
      <c r="W346" s="5">
        <v>1.0343656539917</v>
      </c>
      <c r="Y346" s="10">
        <v>19.2995414733887</v>
      </c>
      <c r="Z346" s="5">
        <v>1.06460249423981</v>
      </c>
      <c r="AB346" s="10">
        <v>19.2995414733887</v>
      </c>
      <c r="AC346" s="5">
        <v>1.07514500617981</v>
      </c>
      <c r="AE346" s="10">
        <v>19.2995414733887</v>
      </c>
      <c r="AF346" s="5">
        <v>1.09596061706543</v>
      </c>
      <c r="AH346" s="10">
        <v>19.2995414733887</v>
      </c>
      <c r="AI346" s="5">
        <v>1.08427739143372</v>
      </c>
      <c r="AK346" s="10">
        <v>19.2995414733887</v>
      </c>
      <c r="AL346" s="5">
        <v>1.08397948741913</v>
      </c>
      <c r="AN346" s="10">
        <v>19.2995414733887</v>
      </c>
      <c r="AO346" s="5">
        <v>1.09017026424408</v>
      </c>
      <c r="AQ346" s="10">
        <v>19.2995414733887</v>
      </c>
      <c r="AR346" s="5">
        <v>1.09356129169464</v>
      </c>
      <c r="AT346" s="10">
        <v>19.2995414733887</v>
      </c>
      <c r="AU346" s="5">
        <v>1.09694516658783</v>
      </c>
      <c r="AW346" s="10">
        <v>19.2995414733887</v>
      </c>
      <c r="AX346" s="5">
        <v>0.852752089500427</v>
      </c>
      <c r="AZ346" s="10">
        <v>19.2995414733887</v>
      </c>
      <c r="BA346" s="5">
        <v>0.854245483875275</v>
      </c>
      <c r="BC346" s="10">
        <v>19.2995414733887</v>
      </c>
      <c r="BD346" s="5">
        <v>0.856643497943878</v>
      </c>
      <c r="BF346" s="10">
        <v>19.2995414733887</v>
      </c>
      <c r="BG346" s="5">
        <v>0.857311010360718</v>
      </c>
      <c r="BI346" s="10">
        <v>19.2995414733887</v>
      </c>
      <c r="BJ346" s="5">
        <v>0.878740251064301</v>
      </c>
      <c r="BL346" s="10">
        <v>19.2995414733887</v>
      </c>
      <c r="BM346" s="5">
        <v>0.940791308879852</v>
      </c>
      <c r="BO346" s="10">
        <v>19.2995414733887</v>
      </c>
      <c r="BP346" s="5">
        <v>1.00708115100861</v>
      </c>
      <c r="BR346" s="10">
        <v>19.2995414733887</v>
      </c>
      <c r="BS346" s="5">
        <v>1.05118274688721</v>
      </c>
      <c r="BU346" s="10">
        <v>19.2995414733887</v>
      </c>
      <c r="BV346" s="5">
        <v>1.06596660614014</v>
      </c>
      <c r="BX346" s="10">
        <v>19.2995414733887</v>
      </c>
      <c r="BY346" s="5">
        <v>1.08512854576111</v>
      </c>
      <c r="CA346" s="10">
        <v>19.2995414733887</v>
      </c>
      <c r="CB346" s="5">
        <v>1.08921468257904</v>
      </c>
      <c r="CD346" s="10">
        <v>19.2995414733887</v>
      </c>
      <c r="CE346" s="5">
        <v>1.09254264831543</v>
      </c>
      <c r="CG346" s="10">
        <v>19.2995414733887</v>
      </c>
      <c r="CH346" s="5">
        <v>1.09804606437683</v>
      </c>
      <c r="CJ346" s="10">
        <v>19.2995414733887</v>
      </c>
      <c r="CK346" s="5">
        <v>1.09326303005219</v>
      </c>
      <c r="CM346" s="10">
        <v>19.2995414733887</v>
      </c>
      <c r="CN346" s="5">
        <v>1.08909463882446</v>
      </c>
      <c r="CP346" s="10">
        <v>19.2995414733887</v>
      </c>
      <c r="CQ346" s="5">
        <v>1.09617686271667</v>
      </c>
      <c r="CS346" s="10">
        <v>19.2995414733887</v>
      </c>
      <c r="CT346" s="5">
        <v>0.850651741027832</v>
      </c>
      <c r="CV346" s="10">
        <v>19.2995414733887</v>
      </c>
      <c r="CW346" s="5">
        <v>0.863075375556946</v>
      </c>
      <c r="CY346" s="10">
        <v>19.2995414733887</v>
      </c>
      <c r="CZ346" s="5">
        <v>0.86484968662262</v>
      </c>
      <c r="DB346" s="10">
        <v>19.2995414733887</v>
      </c>
      <c r="DC346" s="5">
        <v>0.869405269622803</v>
      </c>
      <c r="DE346" s="10">
        <v>19.2995414733887</v>
      </c>
      <c r="DF346" s="5">
        <v>0.880302429199219</v>
      </c>
      <c r="DH346" s="10">
        <v>19.2995414733887</v>
      </c>
      <c r="DI346" s="5">
        <v>0.939567267894745</v>
      </c>
      <c r="DK346" s="10">
        <v>19.2995414733887</v>
      </c>
      <c r="DL346" s="5">
        <v>1.00033712387085</v>
      </c>
      <c r="DN346" s="10">
        <v>19.2995414733887</v>
      </c>
      <c r="DO346" s="5">
        <v>1.0306521654129</v>
      </c>
      <c r="DQ346" s="10">
        <v>19.2995414733887</v>
      </c>
      <c r="DR346" s="5">
        <v>1.01460075378418</v>
      </c>
      <c r="DT346" s="10">
        <v>19.2995414733887</v>
      </c>
      <c r="DU346" s="5">
        <v>1.07727229595184</v>
      </c>
      <c r="DW346" s="10">
        <v>19.2995414733887</v>
      </c>
      <c r="DX346" s="5">
        <v>1.08458721637726</v>
      </c>
      <c r="DZ346" s="10">
        <v>19.2995414733887</v>
      </c>
      <c r="EA346" s="5">
        <v>1.09305989742279</v>
      </c>
      <c r="EC346" s="10">
        <v>19.2995414733887</v>
      </c>
      <c r="ED346" s="5">
        <v>1.08845055103302</v>
      </c>
      <c r="EF346" s="10">
        <v>19.2995414733887</v>
      </c>
      <c r="EG346" s="5">
        <v>1.08986079692841</v>
      </c>
      <c r="EI346" s="10">
        <v>19.2995414733887</v>
      </c>
      <c r="EJ346" s="5">
        <v>1.09141099452972</v>
      </c>
      <c r="EL346" s="10">
        <v>19.2995414733887</v>
      </c>
      <c r="EM346" s="5">
        <v>1.09166502952576</v>
      </c>
      <c r="EO346" s="10">
        <v>19.2995414733887</v>
      </c>
      <c r="EP346" s="5">
        <v>0.948749244213104</v>
      </c>
      <c r="ER346" s="10">
        <v>19.2995414733887</v>
      </c>
      <c r="ES346" s="5">
        <v>0.963674187660217</v>
      </c>
      <c r="EU346" s="10">
        <v>19.2995414733887</v>
      </c>
      <c r="EV346" s="5">
        <v>0.967081367969513</v>
      </c>
      <c r="EX346" s="10">
        <v>19.2995414733887</v>
      </c>
      <c r="EY346" s="5">
        <v>0.971104621887207</v>
      </c>
      <c r="FA346" s="10">
        <v>19.2995414733887</v>
      </c>
      <c r="FB346" s="5">
        <v>0.972924649715424</v>
      </c>
      <c r="FD346" s="10">
        <v>19.2995414733887</v>
      </c>
      <c r="FE346" s="5">
        <v>0.962315618991852</v>
      </c>
      <c r="FG346" s="10">
        <v>19.2995414733887</v>
      </c>
      <c r="FH346" s="5">
        <v>0.970182478427887</v>
      </c>
      <c r="FJ346" s="10">
        <v>19.2995414733887</v>
      </c>
      <c r="FK346" s="5">
        <v>0.967248916625977</v>
      </c>
      <c r="FM346" s="10">
        <v>19.2995414733887</v>
      </c>
      <c r="FN346" s="5">
        <v>0.971354305744171</v>
      </c>
      <c r="FP346" s="10">
        <v>19.2995414733887</v>
      </c>
      <c r="FQ346" s="5">
        <v>0.973689734935761</v>
      </c>
      <c r="FS346" s="10">
        <v>19.2995414733887</v>
      </c>
      <c r="FT346" s="5">
        <v>0.973409652709961</v>
      </c>
      <c r="FV346" s="10">
        <v>19.2995414733887</v>
      </c>
      <c r="FW346" s="5">
        <v>0.971670567989349</v>
      </c>
      <c r="FY346" s="10">
        <v>19.2995414733887</v>
      </c>
      <c r="FZ346" s="5">
        <v>0.972591400146484</v>
      </c>
      <c r="GB346" s="10">
        <v>19.2995414733887</v>
      </c>
      <c r="GC346" s="5">
        <v>0.972724378108978</v>
      </c>
      <c r="GE346" s="10">
        <v>19.2995414733887</v>
      </c>
      <c r="GF346" s="5">
        <v>0.971863329410553</v>
      </c>
      <c r="GH346" s="10">
        <v>19.2995414733887</v>
      </c>
      <c r="GI346" s="5">
        <v>0.972435832023621</v>
      </c>
      <c r="GK346" s="10">
        <v>19.2995414733887</v>
      </c>
      <c r="GL346" s="5">
        <v>0.947421789169312</v>
      </c>
      <c r="GN346" s="10">
        <v>19.2995414733887</v>
      </c>
      <c r="GO346" s="5">
        <v>0.961699426174164</v>
      </c>
      <c r="GQ346" s="10">
        <v>19.2995414733887</v>
      </c>
      <c r="GR346" s="5">
        <v>0.961522281169891</v>
      </c>
      <c r="GT346" s="10">
        <v>19.2995414733887</v>
      </c>
      <c r="GU346" s="5">
        <v>0.96253889799118</v>
      </c>
      <c r="GW346" s="10">
        <v>19.2995414733887</v>
      </c>
      <c r="GX346" s="5">
        <v>0.970757246017456</v>
      </c>
      <c r="GZ346" s="10">
        <v>19.2995414733887</v>
      </c>
      <c r="HA346" s="5">
        <v>0.95936107635498</v>
      </c>
      <c r="HC346" s="10">
        <v>19.2995414733887</v>
      </c>
      <c r="HD346" s="5">
        <v>0.967100203037262</v>
      </c>
      <c r="HF346" s="10">
        <v>19.2995414733887</v>
      </c>
      <c r="HG346" s="5">
        <v>0.969295918941498</v>
      </c>
      <c r="HI346" s="10">
        <v>19.2995414733887</v>
      </c>
      <c r="HJ346" s="5">
        <v>0.957290649414063</v>
      </c>
      <c r="HL346" s="10">
        <v>19.2995414733887</v>
      </c>
      <c r="HM346" s="5">
        <v>0.97182434797287</v>
      </c>
      <c r="HO346" s="10">
        <v>19.2995414733887</v>
      </c>
      <c r="HP346" s="5">
        <v>0.968151271343231</v>
      </c>
      <c r="HR346" s="10">
        <v>19.2995414733887</v>
      </c>
      <c r="HS346" s="5">
        <v>0.971633970737457</v>
      </c>
      <c r="HU346" s="10">
        <v>19.2995414733887</v>
      </c>
      <c r="HV346" s="5">
        <v>0.970731198787689</v>
      </c>
      <c r="HX346" s="10">
        <v>19.2995414733887</v>
      </c>
      <c r="HY346" s="5">
        <v>0.970761358737946</v>
      </c>
      <c r="IA346" s="10">
        <v>19.2995414733887</v>
      </c>
      <c r="IB346" s="5">
        <v>0.971275746822357</v>
      </c>
      <c r="ID346" s="10">
        <v>19.2995414733887</v>
      </c>
      <c r="IE346" s="5">
        <v>0.968886911869049</v>
      </c>
    </row>
    <row r="347">
      <c r="A347" s="10">
        <v>19.3740577697754</v>
      </c>
      <c r="B347" s="5">
        <v>0.83765184879303</v>
      </c>
      <c r="D347" s="10">
        <v>19.3740577697754</v>
      </c>
      <c r="E347" s="5">
        <v>0.848159372806549</v>
      </c>
      <c r="G347" s="10">
        <v>19.3740577697754</v>
      </c>
      <c r="H347" s="5">
        <v>0.854817509651184</v>
      </c>
      <c r="J347" s="10">
        <v>19.3740577697754</v>
      </c>
      <c r="K347" s="5">
        <v>0.857071220874786</v>
      </c>
      <c r="M347" s="10">
        <v>19.3740577697754</v>
      </c>
      <c r="N347" s="5">
        <v>0.860457301139832</v>
      </c>
      <c r="P347" s="10">
        <v>19.3740577697754</v>
      </c>
      <c r="Q347" s="5">
        <v>0.899318337440491</v>
      </c>
      <c r="S347" s="10">
        <v>19.3740577697754</v>
      </c>
      <c r="T347" s="5">
        <v>0.996281325817108</v>
      </c>
      <c r="V347" s="10">
        <v>19.3740577697754</v>
      </c>
      <c r="W347" s="5">
        <v>1.0304616689682</v>
      </c>
      <c r="Y347" s="10">
        <v>19.3740577697754</v>
      </c>
      <c r="Z347" s="5">
        <v>1.06646478176117</v>
      </c>
      <c r="AB347" s="10">
        <v>19.3740577697754</v>
      </c>
      <c r="AC347" s="5">
        <v>1.0747047662735</v>
      </c>
      <c r="AE347" s="10">
        <v>19.3740577697754</v>
      </c>
      <c r="AF347" s="5">
        <v>1.09604108333588</v>
      </c>
      <c r="AH347" s="10">
        <v>19.3740577697754</v>
      </c>
      <c r="AI347" s="5">
        <v>1.08375191688538</v>
      </c>
      <c r="AK347" s="10">
        <v>19.3740577697754</v>
      </c>
      <c r="AL347" s="5">
        <v>1.08382546901703</v>
      </c>
      <c r="AN347" s="10">
        <v>19.3740577697754</v>
      </c>
      <c r="AO347" s="5">
        <v>1.09307670593262</v>
      </c>
      <c r="AQ347" s="10">
        <v>19.3740577697754</v>
      </c>
      <c r="AR347" s="5">
        <v>1.0951007604599</v>
      </c>
      <c r="AT347" s="10">
        <v>19.3740577697754</v>
      </c>
      <c r="AU347" s="5">
        <v>1.09846532344818</v>
      </c>
      <c r="AW347" s="10">
        <v>19.3740577697754</v>
      </c>
      <c r="AX347" s="5">
        <v>0.852857828140259</v>
      </c>
      <c r="AZ347" s="10">
        <v>19.3740577697754</v>
      </c>
      <c r="BA347" s="5">
        <v>0.853535950183868</v>
      </c>
      <c r="BC347" s="10">
        <v>19.3740577697754</v>
      </c>
      <c r="BD347" s="5">
        <v>0.855169951915741</v>
      </c>
      <c r="BF347" s="10">
        <v>19.3740577697754</v>
      </c>
      <c r="BG347" s="5">
        <v>0.858526349067688</v>
      </c>
      <c r="BI347" s="10">
        <v>19.3740577697754</v>
      </c>
      <c r="BJ347" s="5">
        <v>0.878787100315094</v>
      </c>
      <c r="BL347" s="10">
        <v>19.3740577697754</v>
      </c>
      <c r="BM347" s="5">
        <v>0.941837191581726</v>
      </c>
      <c r="BO347" s="10">
        <v>19.3740577697754</v>
      </c>
      <c r="BP347" s="5">
        <v>1.00770545005798</v>
      </c>
      <c r="BR347" s="10">
        <v>19.3740577697754</v>
      </c>
      <c r="BS347" s="5">
        <v>1.0508120059967</v>
      </c>
      <c r="BU347" s="10">
        <v>19.3740577697754</v>
      </c>
      <c r="BV347" s="5">
        <v>1.06786620616913</v>
      </c>
      <c r="BX347" s="10">
        <v>19.3740577697754</v>
      </c>
      <c r="BY347" s="5">
        <v>1.08490598201752</v>
      </c>
      <c r="CA347" s="10">
        <v>19.3740577697754</v>
      </c>
      <c r="CB347" s="5">
        <v>1.09016239643097</v>
      </c>
      <c r="CD347" s="10">
        <v>19.3740577697754</v>
      </c>
      <c r="CE347" s="5">
        <v>1.09195816516876</v>
      </c>
      <c r="CG347" s="10">
        <v>19.3740577697754</v>
      </c>
      <c r="CH347" s="5">
        <v>1.09727442264557</v>
      </c>
      <c r="CJ347" s="10">
        <v>19.3740577697754</v>
      </c>
      <c r="CK347" s="5">
        <v>1.09243357181549</v>
      </c>
      <c r="CM347" s="10">
        <v>19.3740577697754</v>
      </c>
      <c r="CN347" s="5">
        <v>1.09049952030182</v>
      </c>
      <c r="CP347" s="10">
        <v>19.3740577697754</v>
      </c>
      <c r="CQ347" s="5">
        <v>1.09720361232758</v>
      </c>
      <c r="CS347" s="10">
        <v>19.3740577697754</v>
      </c>
      <c r="CT347" s="5">
        <v>0.850827515125275</v>
      </c>
      <c r="CV347" s="10">
        <v>19.3740577697754</v>
      </c>
      <c r="CW347" s="5">
        <v>0.862163126468658</v>
      </c>
      <c r="CY347" s="10">
        <v>19.3740577697754</v>
      </c>
      <c r="CZ347" s="5">
        <v>0.864366352558136</v>
      </c>
      <c r="DB347" s="10">
        <v>19.3740577697754</v>
      </c>
      <c r="DC347" s="5">
        <v>0.869544446468353</v>
      </c>
      <c r="DE347" s="10">
        <v>19.3740577697754</v>
      </c>
      <c r="DF347" s="5">
        <v>0.879485905170441</v>
      </c>
      <c r="DH347" s="10">
        <v>19.3740577697754</v>
      </c>
      <c r="DI347" s="5">
        <v>0.939645946025848</v>
      </c>
      <c r="DK347" s="10">
        <v>19.3740577697754</v>
      </c>
      <c r="DL347" s="5">
        <v>0.999230861663818</v>
      </c>
      <c r="DN347" s="10">
        <v>19.3740577697754</v>
      </c>
      <c r="DO347" s="5">
        <v>1.03277695178986</v>
      </c>
      <c r="DQ347" s="10">
        <v>19.3740577697754</v>
      </c>
      <c r="DR347" s="5">
        <v>1.0148411989212</v>
      </c>
      <c r="DT347" s="10">
        <v>19.3740577697754</v>
      </c>
      <c r="DU347" s="5">
        <v>1.07702469825745</v>
      </c>
      <c r="DW347" s="10">
        <v>19.3740577697754</v>
      </c>
      <c r="DX347" s="5">
        <v>1.08471989631653</v>
      </c>
      <c r="DZ347" s="10">
        <v>19.3740577697754</v>
      </c>
      <c r="EA347" s="5">
        <v>1.09225308895111</v>
      </c>
      <c r="EC347" s="10">
        <v>19.3740577697754</v>
      </c>
      <c r="ED347" s="5">
        <v>1.08897280693054</v>
      </c>
      <c r="EF347" s="10">
        <v>19.3740577697754</v>
      </c>
      <c r="EG347" s="5">
        <v>1.08944725990295</v>
      </c>
      <c r="EI347" s="10">
        <v>19.3740577697754</v>
      </c>
      <c r="EJ347" s="5">
        <v>1.0900171995163</v>
      </c>
      <c r="EL347" s="10">
        <v>19.3740577697754</v>
      </c>
      <c r="EM347" s="5">
        <v>1.09081399440765</v>
      </c>
      <c r="EO347" s="10">
        <v>19.3740577697754</v>
      </c>
      <c r="EP347" s="5">
        <v>0.94936591386795</v>
      </c>
      <c r="ER347" s="10">
        <v>19.3740577697754</v>
      </c>
      <c r="ES347" s="5">
        <v>0.962977588176727</v>
      </c>
      <c r="EU347" s="10">
        <v>19.3740577697754</v>
      </c>
      <c r="EV347" s="5">
        <v>0.968020677566528</v>
      </c>
      <c r="EX347" s="10">
        <v>19.3740577697754</v>
      </c>
      <c r="EY347" s="5">
        <v>0.970854759216309</v>
      </c>
      <c r="FA347" s="10">
        <v>19.3740577697754</v>
      </c>
      <c r="FB347" s="5">
        <v>0.971212446689606</v>
      </c>
      <c r="FD347" s="10">
        <v>19.3740577697754</v>
      </c>
      <c r="FE347" s="5">
        <v>0.961128234863281</v>
      </c>
      <c r="FG347" s="10">
        <v>19.3740577697754</v>
      </c>
      <c r="FH347" s="5">
        <v>0.968627452850342</v>
      </c>
      <c r="FJ347" s="10">
        <v>19.3740577697754</v>
      </c>
      <c r="FK347" s="5">
        <v>0.967798233032227</v>
      </c>
      <c r="FM347" s="10">
        <v>19.3740577697754</v>
      </c>
      <c r="FN347" s="5">
        <v>0.971124768257141</v>
      </c>
      <c r="FP347" s="10">
        <v>19.3740577697754</v>
      </c>
      <c r="FQ347" s="5">
        <v>0.973749160766602</v>
      </c>
      <c r="FS347" s="10">
        <v>19.3740577697754</v>
      </c>
      <c r="FT347" s="5">
        <v>0.972988069057465</v>
      </c>
      <c r="FV347" s="10">
        <v>19.3740577697754</v>
      </c>
      <c r="FW347" s="5">
        <v>0.972001194953918</v>
      </c>
      <c r="FY347" s="10">
        <v>19.3740577697754</v>
      </c>
      <c r="FZ347" s="5">
        <v>0.972471594810486</v>
      </c>
      <c r="GB347" s="10">
        <v>19.3740577697754</v>
      </c>
      <c r="GC347" s="5">
        <v>0.974198520183563</v>
      </c>
      <c r="GE347" s="10">
        <v>19.3740577697754</v>
      </c>
      <c r="GF347" s="5">
        <v>0.972250998020172</v>
      </c>
      <c r="GH347" s="10">
        <v>19.3740577697754</v>
      </c>
      <c r="GI347" s="5">
        <v>0.97056519985199</v>
      </c>
      <c r="GK347" s="10">
        <v>19.3740577697754</v>
      </c>
      <c r="GL347" s="5">
        <v>0.946468353271484</v>
      </c>
      <c r="GN347" s="10">
        <v>19.3740577697754</v>
      </c>
      <c r="GO347" s="5">
        <v>0.962001264095306</v>
      </c>
      <c r="GQ347" s="10">
        <v>19.3740577697754</v>
      </c>
      <c r="GR347" s="5">
        <v>0.963810801506042</v>
      </c>
      <c r="GT347" s="10">
        <v>19.3740577697754</v>
      </c>
      <c r="GU347" s="5">
        <v>0.961011171340942</v>
      </c>
      <c r="GW347" s="10">
        <v>19.3740577697754</v>
      </c>
      <c r="GX347" s="5">
        <v>0.970709025859833</v>
      </c>
      <c r="GZ347" s="10">
        <v>19.3740577697754</v>
      </c>
      <c r="HA347" s="5">
        <v>0.957458555698395</v>
      </c>
      <c r="HC347" s="10">
        <v>19.3740577697754</v>
      </c>
      <c r="HD347" s="5">
        <v>0.968726456165314</v>
      </c>
      <c r="HF347" s="10">
        <v>19.3740577697754</v>
      </c>
      <c r="HG347" s="5">
        <v>0.967440664768219</v>
      </c>
      <c r="HI347" s="10">
        <v>19.3740577697754</v>
      </c>
      <c r="HJ347" s="5">
        <v>0.957916915416718</v>
      </c>
      <c r="HL347" s="10">
        <v>19.3740577697754</v>
      </c>
      <c r="HM347" s="5">
        <v>0.970443487167358</v>
      </c>
      <c r="HO347" s="10">
        <v>19.3740577697754</v>
      </c>
      <c r="HP347" s="5">
        <v>0.969731390476227</v>
      </c>
      <c r="HR347" s="10">
        <v>19.3740577697754</v>
      </c>
      <c r="HS347" s="5">
        <v>0.970584869384766</v>
      </c>
      <c r="HU347" s="10">
        <v>19.3740577697754</v>
      </c>
      <c r="HV347" s="5">
        <v>0.969650626182556</v>
      </c>
      <c r="HX347" s="10">
        <v>19.3740577697754</v>
      </c>
      <c r="HY347" s="5">
        <v>0.972201585769653</v>
      </c>
      <c r="IA347" s="10">
        <v>19.3740577697754</v>
      </c>
      <c r="IB347" s="5">
        <v>0.971239328384399</v>
      </c>
      <c r="ID347" s="10">
        <v>19.3740577697754</v>
      </c>
      <c r="IE347" s="5">
        <v>0.967779874801636</v>
      </c>
    </row>
    <row r="348">
      <c r="A348" s="10">
        <v>19.4485702514648</v>
      </c>
      <c r="B348" s="5">
        <v>0.838566482067108</v>
      </c>
      <c r="D348" s="10">
        <v>19.4485702514648</v>
      </c>
      <c r="E348" s="5">
        <v>0.848071813583374</v>
      </c>
      <c r="G348" s="10">
        <v>19.4485702514648</v>
      </c>
      <c r="H348" s="5">
        <v>0.853674232959747</v>
      </c>
      <c r="J348" s="10">
        <v>19.4485702514648</v>
      </c>
      <c r="K348" s="5">
        <v>0.857331931591034</v>
      </c>
      <c r="M348" s="10">
        <v>19.4485702514648</v>
      </c>
      <c r="N348" s="5">
        <v>0.86079329252243</v>
      </c>
      <c r="P348" s="10">
        <v>19.4485702514648</v>
      </c>
      <c r="Q348" s="5">
        <v>0.901405155658722</v>
      </c>
      <c r="S348" s="10">
        <v>19.4485702514648</v>
      </c>
      <c r="T348" s="5">
        <v>0.994879186153412</v>
      </c>
      <c r="V348" s="10">
        <v>19.4485702514648</v>
      </c>
      <c r="W348" s="5">
        <v>1.03035962581635</v>
      </c>
      <c r="Y348" s="10">
        <v>19.4485702514648</v>
      </c>
      <c r="Z348" s="5">
        <v>1.06329953670502</v>
      </c>
      <c r="AB348" s="10">
        <v>19.4485702514648</v>
      </c>
      <c r="AC348" s="5">
        <v>1.07273709774017</v>
      </c>
      <c r="AE348" s="10">
        <v>19.4485702514648</v>
      </c>
      <c r="AF348" s="5">
        <v>1.09424722194672</v>
      </c>
      <c r="AH348" s="10">
        <v>19.4485702514648</v>
      </c>
      <c r="AI348" s="5">
        <v>1.08384203910828</v>
      </c>
      <c r="AK348" s="10">
        <v>19.4485702514648</v>
      </c>
      <c r="AL348" s="5">
        <v>1.08414220809937</v>
      </c>
      <c r="AN348" s="10">
        <v>19.4485702514648</v>
      </c>
      <c r="AO348" s="5">
        <v>1.09142935276031</v>
      </c>
      <c r="AQ348" s="10">
        <v>19.4485702514648</v>
      </c>
      <c r="AR348" s="5">
        <v>1.09385049343109</v>
      </c>
      <c r="AT348" s="10">
        <v>19.4485702514648</v>
      </c>
      <c r="AU348" s="5">
        <v>1.09965586662292</v>
      </c>
      <c r="AW348" s="10">
        <v>19.4485702514648</v>
      </c>
      <c r="AX348" s="5">
        <v>0.852028429508209</v>
      </c>
      <c r="AZ348" s="10">
        <v>19.4485702514648</v>
      </c>
      <c r="BA348" s="5">
        <v>0.852860510349274</v>
      </c>
      <c r="BC348" s="10">
        <v>19.4485702514648</v>
      </c>
      <c r="BD348" s="5">
        <v>0.855359613895416</v>
      </c>
      <c r="BF348" s="10">
        <v>19.4485702514648</v>
      </c>
      <c r="BG348" s="5">
        <v>0.858213126659393</v>
      </c>
      <c r="BI348" s="10">
        <v>19.4485702514648</v>
      </c>
      <c r="BJ348" s="5">
        <v>0.877061665058136</v>
      </c>
      <c r="BL348" s="10">
        <v>19.4485702514648</v>
      </c>
      <c r="BM348" s="5">
        <v>0.942467153072357</v>
      </c>
      <c r="BO348" s="10">
        <v>19.4485702514648</v>
      </c>
      <c r="BP348" s="5">
        <v>1.0096343755722</v>
      </c>
      <c r="BR348" s="10">
        <v>19.4485702514648</v>
      </c>
      <c r="BS348" s="5">
        <v>1.05325591564178</v>
      </c>
      <c r="BU348" s="10">
        <v>19.4485702514648</v>
      </c>
      <c r="BV348" s="5">
        <v>1.06921970844269</v>
      </c>
      <c r="BX348" s="10">
        <v>19.4485702514648</v>
      </c>
      <c r="BY348" s="5">
        <v>1.08340108394623</v>
      </c>
      <c r="CA348" s="10">
        <v>19.4485702514648</v>
      </c>
      <c r="CB348" s="5">
        <v>1.09016954898834</v>
      </c>
      <c r="CD348" s="10">
        <v>19.4485702514648</v>
      </c>
      <c r="CE348" s="5">
        <v>1.09171748161316</v>
      </c>
      <c r="CG348" s="10">
        <v>19.4485702514648</v>
      </c>
      <c r="CH348" s="5">
        <v>1.09595823287964</v>
      </c>
      <c r="CJ348" s="10">
        <v>19.4485702514648</v>
      </c>
      <c r="CK348" s="5">
        <v>1.09731459617615</v>
      </c>
      <c r="CM348" s="10">
        <v>19.4485702514648</v>
      </c>
      <c r="CN348" s="5">
        <v>1.090367436409</v>
      </c>
      <c r="CP348" s="10">
        <v>19.4485702514648</v>
      </c>
      <c r="CQ348" s="5">
        <v>1.09572577476501</v>
      </c>
      <c r="CS348" s="10">
        <v>19.4485702514648</v>
      </c>
      <c r="CT348" s="5">
        <v>0.849680423736572</v>
      </c>
      <c r="CV348" s="10">
        <v>19.4485702514648</v>
      </c>
      <c r="CW348" s="5">
        <v>0.86334228515625</v>
      </c>
      <c r="CY348" s="10">
        <v>19.4485702514648</v>
      </c>
      <c r="CZ348" s="5">
        <v>0.865079402923584</v>
      </c>
      <c r="DB348" s="10">
        <v>19.4485702514648</v>
      </c>
      <c r="DC348" s="5">
        <v>0.869972229003906</v>
      </c>
      <c r="DE348" s="10">
        <v>19.4485702514648</v>
      </c>
      <c r="DF348" s="5">
        <v>0.880515396595001</v>
      </c>
      <c r="DH348" s="10">
        <v>19.4485702514648</v>
      </c>
      <c r="DI348" s="5">
        <v>0.93987649679184</v>
      </c>
      <c r="DK348" s="10">
        <v>19.4485702514648</v>
      </c>
      <c r="DL348" s="5">
        <v>0.998727381229401</v>
      </c>
      <c r="DN348" s="10">
        <v>19.4485702514648</v>
      </c>
      <c r="DO348" s="5">
        <v>1.03147804737091</v>
      </c>
      <c r="DQ348" s="10">
        <v>19.4485702514648</v>
      </c>
      <c r="DR348" s="5">
        <v>1.01290655136108</v>
      </c>
      <c r="DT348" s="10">
        <v>19.4485702514648</v>
      </c>
      <c r="DU348" s="5">
        <v>1.07725727558136</v>
      </c>
      <c r="DW348" s="10">
        <v>19.4485702514648</v>
      </c>
      <c r="DX348" s="5">
        <v>1.08566308021545</v>
      </c>
      <c r="DZ348" s="10">
        <v>19.4485702514648</v>
      </c>
      <c r="EA348" s="5">
        <v>1.09300351142883</v>
      </c>
      <c r="EC348" s="10">
        <v>19.4485702514648</v>
      </c>
      <c r="ED348" s="5">
        <v>1.0891547203064</v>
      </c>
      <c r="EF348" s="10">
        <v>19.4485702514648</v>
      </c>
      <c r="EG348" s="5">
        <v>1.09231114387512</v>
      </c>
      <c r="EI348" s="10">
        <v>19.4485702514648</v>
      </c>
      <c r="EJ348" s="5">
        <v>1.08894121646881</v>
      </c>
      <c r="EL348" s="10">
        <v>19.4485702514648</v>
      </c>
      <c r="EM348" s="5">
        <v>1.08953738212585</v>
      </c>
      <c r="EO348" s="10">
        <v>19.4485702514648</v>
      </c>
      <c r="EP348" s="5">
        <v>0.948117971420288</v>
      </c>
      <c r="ER348" s="10">
        <v>19.4485702514648</v>
      </c>
      <c r="ES348" s="5">
        <v>0.962977588176727</v>
      </c>
      <c r="EU348" s="10">
        <v>19.4485702514648</v>
      </c>
      <c r="EV348" s="5">
        <v>0.967912495136261</v>
      </c>
      <c r="EX348" s="10">
        <v>19.4485702514648</v>
      </c>
      <c r="EY348" s="5">
        <v>0.970552563667297</v>
      </c>
      <c r="FA348" s="10">
        <v>19.4485702514648</v>
      </c>
      <c r="FB348" s="5">
        <v>0.972262799739838</v>
      </c>
      <c r="FD348" s="10">
        <v>19.4485702514648</v>
      </c>
      <c r="FE348" s="5">
        <v>0.961676478385925</v>
      </c>
      <c r="FG348" s="10">
        <v>19.4485702514648</v>
      </c>
      <c r="FH348" s="5">
        <v>0.96913880109787</v>
      </c>
      <c r="FJ348" s="10">
        <v>19.4485702514648</v>
      </c>
      <c r="FK348" s="5">
        <v>0.968924999237061</v>
      </c>
      <c r="FM348" s="10">
        <v>19.4485702514648</v>
      </c>
      <c r="FN348" s="5">
        <v>0.971445262432098</v>
      </c>
      <c r="FP348" s="10">
        <v>19.4485702514648</v>
      </c>
      <c r="FQ348" s="5">
        <v>0.97385436296463</v>
      </c>
      <c r="FS348" s="10">
        <v>19.4485702514648</v>
      </c>
      <c r="FT348" s="5">
        <v>0.975306868553162</v>
      </c>
      <c r="FV348" s="10">
        <v>19.4485702514648</v>
      </c>
      <c r="FW348" s="5">
        <v>0.970057845115662</v>
      </c>
      <c r="FY348" s="10">
        <v>19.4485702514648</v>
      </c>
      <c r="FZ348" s="5">
        <v>0.973577678203583</v>
      </c>
      <c r="GB348" s="10">
        <v>19.4485702514648</v>
      </c>
      <c r="GC348" s="5">
        <v>0.974977195262909</v>
      </c>
      <c r="GE348" s="10">
        <v>19.4485702514648</v>
      </c>
      <c r="GF348" s="5">
        <v>0.971104383468628</v>
      </c>
      <c r="GH348" s="10">
        <v>19.4485702514648</v>
      </c>
      <c r="GI348" s="5">
        <v>0.972077786922455</v>
      </c>
      <c r="GK348" s="10">
        <v>19.4485702514648</v>
      </c>
      <c r="GL348" s="5">
        <v>0.947493731975555</v>
      </c>
      <c r="GN348" s="10">
        <v>19.4485702514648</v>
      </c>
      <c r="GO348" s="5">
        <v>0.96331775188446</v>
      </c>
      <c r="GQ348" s="10">
        <v>19.4485702514648</v>
      </c>
      <c r="GR348" s="5">
        <v>0.962025165557861</v>
      </c>
      <c r="GT348" s="10">
        <v>19.4485702514648</v>
      </c>
      <c r="GU348" s="5">
        <v>0.961434721946716</v>
      </c>
      <c r="GW348" s="10">
        <v>19.4485702514648</v>
      </c>
      <c r="GX348" s="5">
        <v>0.970762312412262</v>
      </c>
      <c r="GZ348" s="10">
        <v>19.4485702514648</v>
      </c>
      <c r="HA348" s="5">
        <v>0.959507167339325</v>
      </c>
      <c r="HC348" s="10">
        <v>19.4485702514648</v>
      </c>
      <c r="HD348" s="5">
        <v>0.969529628753662</v>
      </c>
      <c r="HF348" s="10">
        <v>19.4485702514648</v>
      </c>
      <c r="HG348" s="5">
        <v>0.968606948852539</v>
      </c>
      <c r="HI348" s="10">
        <v>19.4485702514648</v>
      </c>
      <c r="HJ348" s="5">
        <v>0.958198368549347</v>
      </c>
      <c r="HL348" s="10">
        <v>19.4485702514648</v>
      </c>
      <c r="HM348" s="5">
        <v>0.971404731273651</v>
      </c>
      <c r="HO348" s="10">
        <v>19.4485702514648</v>
      </c>
      <c r="HP348" s="5">
        <v>0.96862930059433</v>
      </c>
      <c r="HR348" s="10">
        <v>19.4485702514648</v>
      </c>
      <c r="HS348" s="5">
        <v>0.970577001571655</v>
      </c>
      <c r="HU348" s="10">
        <v>19.4485702514648</v>
      </c>
      <c r="HV348" s="5">
        <v>0.970820546150208</v>
      </c>
      <c r="HX348" s="10">
        <v>19.4485702514648</v>
      </c>
      <c r="HY348" s="5">
        <v>0.969761371612549</v>
      </c>
      <c r="IA348" s="10">
        <v>19.4485702514648</v>
      </c>
      <c r="IB348" s="5">
        <v>0.971895158290863</v>
      </c>
      <c r="ID348" s="10">
        <v>19.4485702514648</v>
      </c>
      <c r="IE348" s="5">
        <v>0.968710780143738</v>
      </c>
    </row>
    <row r="349">
      <c r="A349" s="10">
        <v>19.5230865478516</v>
      </c>
      <c r="B349" s="5">
        <v>0.838428258895874</v>
      </c>
      <c r="D349" s="10">
        <v>19.5230865478516</v>
      </c>
      <c r="E349" s="5">
        <v>0.847669899463654</v>
      </c>
      <c r="G349" s="10">
        <v>19.5230865478516</v>
      </c>
      <c r="H349" s="5">
        <v>0.85435026884079</v>
      </c>
      <c r="J349" s="10">
        <v>19.5230865478516</v>
      </c>
      <c r="K349" s="5">
        <v>0.858003437519073</v>
      </c>
      <c r="M349" s="10">
        <v>19.5230865478516</v>
      </c>
      <c r="N349" s="5">
        <v>0.860511243343353</v>
      </c>
      <c r="P349" s="10">
        <v>19.5230865478516</v>
      </c>
      <c r="Q349" s="5">
        <v>0.90111380815506</v>
      </c>
      <c r="S349" s="10">
        <v>19.5230865478516</v>
      </c>
      <c r="T349" s="5">
        <v>0.996746838092804</v>
      </c>
      <c r="V349" s="10">
        <v>19.5230865478516</v>
      </c>
      <c r="W349" s="5">
        <v>1.03349506855011</v>
      </c>
      <c r="Y349" s="10">
        <v>19.5230865478516</v>
      </c>
      <c r="Z349" s="5">
        <v>1.06403648853302</v>
      </c>
      <c r="AB349" s="10">
        <v>19.5230865478516</v>
      </c>
      <c r="AC349" s="5">
        <v>1.07655227184296</v>
      </c>
      <c r="AE349" s="10">
        <v>19.5230865478516</v>
      </c>
      <c r="AF349" s="5">
        <v>1.09618580341339</v>
      </c>
      <c r="AH349" s="10">
        <v>19.5230865478516</v>
      </c>
      <c r="AI349" s="5">
        <v>1.08257329463959</v>
      </c>
      <c r="AK349" s="10">
        <v>19.5230865478516</v>
      </c>
      <c r="AL349" s="5">
        <v>1.08339750766754</v>
      </c>
      <c r="AN349" s="10">
        <v>19.5230865478516</v>
      </c>
      <c r="AO349" s="5">
        <v>1.09081375598907</v>
      </c>
      <c r="AQ349" s="10">
        <v>19.5230865478516</v>
      </c>
      <c r="AR349" s="5">
        <v>1.09502255916595</v>
      </c>
      <c r="AT349" s="10">
        <v>19.5230865478516</v>
      </c>
      <c r="AU349" s="5">
        <v>1.09642839431763</v>
      </c>
      <c r="AW349" s="10">
        <v>19.5230865478516</v>
      </c>
      <c r="AX349" s="5">
        <v>0.852752089500427</v>
      </c>
      <c r="AZ349" s="10">
        <v>19.5230865478516</v>
      </c>
      <c r="BA349" s="5">
        <v>0.853957056999207</v>
      </c>
      <c r="BC349" s="10">
        <v>19.5230865478516</v>
      </c>
      <c r="BD349" s="5">
        <v>0.854706704616547</v>
      </c>
      <c r="BF349" s="10">
        <v>19.5230865478516</v>
      </c>
      <c r="BG349" s="5">
        <v>0.858025193214417</v>
      </c>
      <c r="BI349" s="10">
        <v>19.5230865478516</v>
      </c>
      <c r="BJ349" s="5">
        <v>0.879201710224152</v>
      </c>
      <c r="BL349" s="10">
        <v>19.5230865478516</v>
      </c>
      <c r="BM349" s="5">
        <v>0.944149017333984</v>
      </c>
      <c r="BO349" s="10">
        <v>19.5230865478516</v>
      </c>
      <c r="BP349" s="5">
        <v>1.00748181343079</v>
      </c>
      <c r="BR349" s="10">
        <v>19.5230865478516</v>
      </c>
      <c r="BS349" s="5">
        <v>1.04994010925293</v>
      </c>
      <c r="BU349" s="10">
        <v>19.5230865478516</v>
      </c>
      <c r="BV349" s="5">
        <v>1.06791996955872</v>
      </c>
      <c r="BX349" s="10">
        <v>19.5230865478516</v>
      </c>
      <c r="BY349" s="5">
        <v>1.08264851570129</v>
      </c>
      <c r="CA349" s="10">
        <v>19.5230865478516</v>
      </c>
      <c r="CB349" s="5">
        <v>1.09069454669952</v>
      </c>
      <c r="CD349" s="10">
        <v>19.5230865478516</v>
      </c>
      <c r="CE349" s="5">
        <v>1.09145975112915</v>
      </c>
      <c r="CG349" s="10">
        <v>19.5230865478516</v>
      </c>
      <c r="CH349" s="5">
        <v>1.09658455848694</v>
      </c>
      <c r="CJ349" s="10">
        <v>19.5230865478516</v>
      </c>
      <c r="CK349" s="5">
        <v>1.09584808349609</v>
      </c>
      <c r="CM349" s="10">
        <v>19.5230865478516</v>
      </c>
      <c r="CN349" s="5">
        <v>1.09075558185577</v>
      </c>
      <c r="CP349" s="10">
        <v>19.5230865478516</v>
      </c>
      <c r="CQ349" s="5">
        <v>1.09548461437225</v>
      </c>
      <c r="CS349" s="10">
        <v>19.5230865478516</v>
      </c>
      <c r="CT349" s="5">
        <v>0.850691318511963</v>
      </c>
      <c r="CV349" s="10">
        <v>19.5230865478516</v>
      </c>
      <c r="CW349" s="5">
        <v>0.862696886062622</v>
      </c>
      <c r="CY349" s="10">
        <v>19.5230865478516</v>
      </c>
      <c r="CZ349" s="5">
        <v>0.8642897605896</v>
      </c>
      <c r="DB349" s="10">
        <v>19.5230865478516</v>
      </c>
      <c r="DC349" s="5">
        <v>0.871240198612213</v>
      </c>
      <c r="DE349" s="10">
        <v>19.5230865478516</v>
      </c>
      <c r="DF349" s="5">
        <v>0.880059003829956</v>
      </c>
      <c r="DH349" s="10">
        <v>19.5230865478516</v>
      </c>
      <c r="DI349" s="5">
        <v>0.940382599830627</v>
      </c>
      <c r="DK349" s="10">
        <v>19.5230865478516</v>
      </c>
      <c r="DL349" s="5">
        <v>0.999585032463074</v>
      </c>
      <c r="DN349" s="10">
        <v>19.5230865478516</v>
      </c>
      <c r="DO349" s="5">
        <v>1.03204989433289</v>
      </c>
      <c r="DQ349" s="10">
        <v>19.5230865478516</v>
      </c>
      <c r="DR349" s="5">
        <v>1.01345026493073</v>
      </c>
      <c r="DT349" s="10">
        <v>19.5230865478516</v>
      </c>
      <c r="DU349" s="5">
        <v>1.07829260826111</v>
      </c>
      <c r="DW349" s="10">
        <v>19.5230865478516</v>
      </c>
      <c r="DX349" s="5">
        <v>1.08672416210175</v>
      </c>
      <c r="DZ349" s="10">
        <v>19.5230865478516</v>
      </c>
      <c r="EA349" s="5">
        <v>1.09105062484741</v>
      </c>
      <c r="EC349" s="10">
        <v>19.5230865478516</v>
      </c>
      <c r="ED349" s="5">
        <v>1.09003329277039</v>
      </c>
      <c r="EF349" s="10">
        <v>19.5230865478516</v>
      </c>
      <c r="EG349" s="5">
        <v>1.08786535263062</v>
      </c>
      <c r="EI349" s="10">
        <v>19.5230865478516</v>
      </c>
      <c r="EJ349" s="5">
        <v>1.09044909477234</v>
      </c>
      <c r="EL349" s="10">
        <v>19.5230865478516</v>
      </c>
      <c r="EM349" s="5">
        <v>1.08999502658844</v>
      </c>
      <c r="EO349" s="10">
        <v>19.5230865478516</v>
      </c>
      <c r="EP349" s="5">
        <v>0.948880732059479</v>
      </c>
      <c r="ER349" s="10">
        <v>19.5230865478516</v>
      </c>
      <c r="ES349" s="5">
        <v>0.96274071931839</v>
      </c>
      <c r="EU349" s="10">
        <v>19.5230865478516</v>
      </c>
      <c r="EV349" s="5">
        <v>0.967681348323822</v>
      </c>
      <c r="EX349" s="10">
        <v>19.5230865478516</v>
      </c>
      <c r="EY349" s="5">
        <v>0.9718257188797</v>
      </c>
      <c r="FA349" s="10">
        <v>19.5230865478516</v>
      </c>
      <c r="FB349" s="5">
        <v>0.972372651100159</v>
      </c>
      <c r="FD349" s="10">
        <v>19.5230865478516</v>
      </c>
      <c r="FE349" s="5">
        <v>0.962232410907745</v>
      </c>
      <c r="FG349" s="10">
        <v>19.5230865478516</v>
      </c>
      <c r="FH349" s="5">
        <v>0.969805240631104</v>
      </c>
      <c r="FJ349" s="10">
        <v>19.5230865478516</v>
      </c>
      <c r="FK349" s="5">
        <v>0.968093991279602</v>
      </c>
      <c r="FM349" s="10">
        <v>19.5230865478516</v>
      </c>
      <c r="FN349" s="5">
        <v>0.970962584018707</v>
      </c>
      <c r="FP349" s="10">
        <v>19.5230865478516</v>
      </c>
      <c r="FQ349" s="5">
        <v>0.972510159015656</v>
      </c>
      <c r="FS349" s="10">
        <v>19.5230865478516</v>
      </c>
      <c r="FT349" s="5">
        <v>0.97307950258255</v>
      </c>
      <c r="FV349" s="10">
        <v>19.5230865478516</v>
      </c>
      <c r="FW349" s="5">
        <v>0.972900211811066</v>
      </c>
      <c r="FY349" s="10">
        <v>19.5230865478516</v>
      </c>
      <c r="FZ349" s="5">
        <v>0.971621036529541</v>
      </c>
      <c r="GB349" s="10">
        <v>19.5230865478516</v>
      </c>
      <c r="GC349" s="5">
        <v>0.973472356796265</v>
      </c>
      <c r="GE349" s="10">
        <v>19.5230865478516</v>
      </c>
      <c r="GF349" s="5">
        <v>0.971883773803711</v>
      </c>
      <c r="GH349" s="10">
        <v>19.5230865478516</v>
      </c>
      <c r="GI349" s="5">
        <v>0.971912801265717</v>
      </c>
      <c r="GK349" s="10">
        <v>19.5230865478516</v>
      </c>
      <c r="GL349" s="5">
        <v>0.947238028049469</v>
      </c>
      <c r="GN349" s="10">
        <v>19.5230865478516</v>
      </c>
      <c r="GO349" s="5">
        <v>0.96232682466507</v>
      </c>
      <c r="GQ349" s="10">
        <v>19.5230865478516</v>
      </c>
      <c r="GR349" s="5">
        <v>0.962336182594299</v>
      </c>
      <c r="GT349" s="10">
        <v>19.5230865478516</v>
      </c>
      <c r="GU349" s="5">
        <v>0.959822237491608</v>
      </c>
      <c r="GW349" s="10">
        <v>19.5230865478516</v>
      </c>
      <c r="GX349" s="5">
        <v>0.969630181789398</v>
      </c>
      <c r="GZ349" s="10">
        <v>19.5230865478516</v>
      </c>
      <c r="HA349" s="5">
        <v>0.957610070705414</v>
      </c>
      <c r="HC349" s="10">
        <v>19.5230865478516</v>
      </c>
      <c r="HD349" s="5">
        <v>0.967839419841766</v>
      </c>
      <c r="HF349" s="10">
        <v>19.5230865478516</v>
      </c>
      <c r="HG349" s="5">
        <v>0.969345450401306</v>
      </c>
      <c r="HI349" s="10">
        <v>19.5230865478516</v>
      </c>
      <c r="HJ349" s="5">
        <v>0.955911576747894</v>
      </c>
      <c r="HL349" s="10">
        <v>19.5230865478516</v>
      </c>
      <c r="HM349" s="5">
        <v>0.97119665145874</v>
      </c>
      <c r="HO349" s="10">
        <v>19.5230865478516</v>
      </c>
      <c r="HP349" s="5">
        <v>0.969877362251282</v>
      </c>
      <c r="HR349" s="10">
        <v>19.5230865478516</v>
      </c>
      <c r="HS349" s="5">
        <v>0.970233857631683</v>
      </c>
      <c r="HU349" s="10">
        <v>19.5230865478516</v>
      </c>
      <c r="HV349" s="5">
        <v>0.969318747520447</v>
      </c>
      <c r="HX349" s="10">
        <v>19.5230865478516</v>
      </c>
      <c r="HY349" s="5">
        <v>0.971440553665161</v>
      </c>
      <c r="IA349" s="10">
        <v>19.5230865478516</v>
      </c>
      <c r="IB349" s="5">
        <v>0.970652282238007</v>
      </c>
      <c r="ID349" s="10">
        <v>19.5230865478516</v>
      </c>
      <c r="IE349" s="5">
        <v>0.968501150608063</v>
      </c>
    </row>
    <row r="350">
      <c r="A350" s="10">
        <v>19.5976028442383</v>
      </c>
      <c r="B350" s="5">
        <v>0.838318526744843</v>
      </c>
      <c r="D350" s="10">
        <v>19.5976028442383</v>
      </c>
      <c r="E350" s="5">
        <v>0.847976326942444</v>
      </c>
      <c r="G350" s="10">
        <v>19.5976028442383</v>
      </c>
      <c r="H350" s="5">
        <v>0.85452127456665</v>
      </c>
      <c r="J350" s="10">
        <v>19.5976028442383</v>
      </c>
      <c r="K350" s="5">
        <v>0.857675611972809</v>
      </c>
      <c r="M350" s="10">
        <v>19.5976028442383</v>
      </c>
      <c r="N350" s="5">
        <v>0.85929137468338</v>
      </c>
      <c r="P350" s="10">
        <v>19.5976028442383</v>
      </c>
      <c r="Q350" s="5">
        <v>0.902857542037964</v>
      </c>
      <c r="S350" s="10">
        <v>19.5976028442383</v>
      </c>
      <c r="T350" s="5">
        <v>0.997995555400848</v>
      </c>
      <c r="V350" s="10">
        <v>19.5976028442383</v>
      </c>
      <c r="W350" s="5">
        <v>1.03196489810944</v>
      </c>
      <c r="Y350" s="10">
        <v>19.5976028442383</v>
      </c>
      <c r="Z350" s="5">
        <v>1.0638325214386</v>
      </c>
      <c r="AB350" s="10">
        <v>19.5976028442383</v>
      </c>
      <c r="AC350" s="5">
        <v>1.0740110874176</v>
      </c>
      <c r="AE350" s="10">
        <v>19.5976028442383</v>
      </c>
      <c r="AF350" s="5">
        <v>1.09669268131256</v>
      </c>
      <c r="AH350" s="10">
        <v>19.5976028442383</v>
      </c>
      <c r="AI350" s="5">
        <v>1.08422482013702</v>
      </c>
      <c r="AK350" s="10">
        <v>19.5976028442383</v>
      </c>
      <c r="AL350" s="5">
        <v>1.08368003368378</v>
      </c>
      <c r="AN350" s="10">
        <v>19.5976028442383</v>
      </c>
      <c r="AO350" s="5">
        <v>1.09152364730835</v>
      </c>
      <c r="AQ350" s="10">
        <v>19.5976028442383</v>
      </c>
      <c r="AR350" s="5">
        <v>1.09349882602692</v>
      </c>
      <c r="AT350" s="10">
        <v>19.5976028442383</v>
      </c>
      <c r="AU350" s="5">
        <v>1.09889197349548</v>
      </c>
      <c r="AW350" s="10">
        <v>19.5976028442383</v>
      </c>
      <c r="AX350" s="5">
        <v>0.851632535457611</v>
      </c>
      <c r="AZ350" s="10">
        <v>19.5976028442383</v>
      </c>
      <c r="BA350" s="5">
        <v>0.852913677692413</v>
      </c>
      <c r="BC350" s="10">
        <v>19.5976028442383</v>
      </c>
      <c r="BD350" s="5">
        <v>0.856237649917603</v>
      </c>
      <c r="BF350" s="10">
        <v>19.5976028442383</v>
      </c>
      <c r="BG350" s="5">
        <v>0.856421411037445</v>
      </c>
      <c r="BI350" s="10">
        <v>19.5976028442383</v>
      </c>
      <c r="BJ350" s="5">
        <v>0.879148244857788</v>
      </c>
      <c r="BL350" s="10">
        <v>19.5976028442383</v>
      </c>
      <c r="BM350" s="5">
        <v>0.942185759544373</v>
      </c>
      <c r="BO350" s="10">
        <v>19.5976028442383</v>
      </c>
      <c r="BP350" s="5">
        <v>1.00851607322693</v>
      </c>
      <c r="BR350" s="10">
        <v>19.5976028442383</v>
      </c>
      <c r="BS350" s="5">
        <v>1.05222618579865</v>
      </c>
      <c r="BU350" s="10">
        <v>19.5976028442383</v>
      </c>
      <c r="BV350" s="5">
        <v>1.06728172302246</v>
      </c>
      <c r="BX350" s="10">
        <v>19.5976028442383</v>
      </c>
      <c r="BY350" s="5">
        <v>1.082679271698</v>
      </c>
      <c r="CA350" s="10">
        <v>19.5976028442383</v>
      </c>
      <c r="CB350" s="5">
        <v>1.0915619134903</v>
      </c>
      <c r="CD350" s="10">
        <v>19.5976028442383</v>
      </c>
      <c r="CE350" s="5">
        <v>1.09140813350677</v>
      </c>
      <c r="CG350" s="10">
        <v>19.5976028442383</v>
      </c>
      <c r="CH350" s="5">
        <v>1.09668433666229</v>
      </c>
      <c r="CJ350" s="10">
        <v>19.5976028442383</v>
      </c>
      <c r="CK350" s="5">
        <v>1.09595918655396</v>
      </c>
      <c r="CM350" s="10">
        <v>19.5976028442383</v>
      </c>
      <c r="CN350" s="5">
        <v>1.0906081199646</v>
      </c>
      <c r="CP350" s="10">
        <v>19.5976028442383</v>
      </c>
      <c r="CQ350" s="5">
        <v>1.09609913825989</v>
      </c>
      <c r="CS350" s="10">
        <v>19.5976028442383</v>
      </c>
      <c r="CT350" s="5">
        <v>0.850906670093536</v>
      </c>
      <c r="CV350" s="10">
        <v>19.5976028442383</v>
      </c>
      <c r="CW350" s="5">
        <v>0.861532330513</v>
      </c>
      <c r="CY350" s="10">
        <v>19.5976028442383</v>
      </c>
      <c r="CZ350" s="5">
        <v>0.864313721656799</v>
      </c>
      <c r="DB350" s="10">
        <v>19.5976028442383</v>
      </c>
      <c r="DC350" s="5">
        <v>0.870688736438751</v>
      </c>
      <c r="DE350" s="10">
        <v>19.5976028442383</v>
      </c>
      <c r="DF350" s="5">
        <v>0.881468832492828</v>
      </c>
      <c r="DH350" s="10">
        <v>19.5976028442383</v>
      </c>
      <c r="DI350" s="5">
        <v>0.939145445823669</v>
      </c>
      <c r="DK350" s="10">
        <v>19.5976028442383</v>
      </c>
      <c r="DL350" s="5">
        <v>0.998279929161072</v>
      </c>
      <c r="DN350" s="10">
        <v>19.5976028442383</v>
      </c>
      <c r="DO350" s="5">
        <v>1.0324239730835</v>
      </c>
      <c r="DQ350" s="10">
        <v>19.5976028442383</v>
      </c>
      <c r="DR350" s="5">
        <v>1.01539075374603</v>
      </c>
      <c r="DT350" s="10">
        <v>19.5976028442383</v>
      </c>
      <c r="DU350" s="5">
        <v>1.07692718505859</v>
      </c>
      <c r="DW350" s="10">
        <v>19.5976028442383</v>
      </c>
      <c r="DX350" s="5">
        <v>1.08320200443268</v>
      </c>
      <c r="DZ350" s="10">
        <v>19.5976028442383</v>
      </c>
      <c r="EA350" s="5">
        <v>1.09268069267273</v>
      </c>
      <c r="EC350" s="10">
        <v>19.5976028442383</v>
      </c>
      <c r="ED350" s="5">
        <v>1.08987498283386</v>
      </c>
      <c r="EF350" s="10">
        <v>19.5976028442383</v>
      </c>
      <c r="EG350" s="5">
        <v>1.09057414531708</v>
      </c>
      <c r="EI350" s="10">
        <v>19.5976028442383</v>
      </c>
      <c r="EJ350" s="5">
        <v>1.08917772769928</v>
      </c>
      <c r="EL350" s="10">
        <v>19.5976028442383</v>
      </c>
      <c r="EM350" s="5">
        <v>1.08907175064087</v>
      </c>
      <c r="EO350" s="10">
        <v>19.5976028442383</v>
      </c>
      <c r="EP350" s="5">
        <v>0.948547601699829</v>
      </c>
      <c r="ER350" s="10">
        <v>19.5976028442383</v>
      </c>
      <c r="ES350" s="5">
        <v>0.962822020053864</v>
      </c>
      <c r="EU350" s="10">
        <v>19.5976028442383</v>
      </c>
      <c r="EV350" s="5">
        <v>0.967674016952515</v>
      </c>
      <c r="EX350" s="10">
        <v>19.5976028442383</v>
      </c>
      <c r="EY350" s="5">
        <v>0.97093802690506</v>
      </c>
      <c r="FA350" s="10">
        <v>19.5976028442383</v>
      </c>
      <c r="FB350" s="5">
        <v>0.971792578697205</v>
      </c>
      <c r="FD350" s="10">
        <v>19.5976028442383</v>
      </c>
      <c r="FE350" s="5">
        <v>0.961816728115082</v>
      </c>
      <c r="FG350" s="10">
        <v>19.5976028442383</v>
      </c>
      <c r="FH350" s="5">
        <v>0.96929806470871</v>
      </c>
      <c r="FJ350" s="10">
        <v>19.5976028442383</v>
      </c>
      <c r="FK350" s="5">
        <v>0.968399167060852</v>
      </c>
      <c r="FM350" s="10">
        <v>19.5976028442383</v>
      </c>
      <c r="FN350" s="5">
        <v>0.970685660839081</v>
      </c>
      <c r="FP350" s="10">
        <v>19.5976028442383</v>
      </c>
      <c r="FQ350" s="5">
        <v>0.973726332187653</v>
      </c>
      <c r="FS350" s="10">
        <v>19.5976028442383</v>
      </c>
      <c r="FT350" s="5">
        <v>0.972590267658234</v>
      </c>
      <c r="FV350" s="10">
        <v>19.5976028442383</v>
      </c>
      <c r="FW350" s="5">
        <v>0.970227181911469</v>
      </c>
      <c r="FY350" s="10">
        <v>19.5976028442383</v>
      </c>
      <c r="FZ350" s="5">
        <v>0.973070561885834</v>
      </c>
      <c r="GB350" s="10">
        <v>19.5976028442383</v>
      </c>
      <c r="GC350" s="5">
        <v>0.971560776233673</v>
      </c>
      <c r="GE350" s="10">
        <v>19.5976028442383</v>
      </c>
      <c r="GF350" s="5">
        <v>0.971953153610229</v>
      </c>
      <c r="GH350" s="10">
        <v>19.5976028442383</v>
      </c>
      <c r="GI350" s="5">
        <v>0.972391545772552</v>
      </c>
      <c r="GK350" s="10">
        <v>19.5976028442383</v>
      </c>
      <c r="GL350" s="5">
        <v>0.946786165237427</v>
      </c>
      <c r="GN350" s="10">
        <v>19.5976028442383</v>
      </c>
      <c r="GO350" s="5">
        <v>0.961944222450256</v>
      </c>
      <c r="GQ350" s="10">
        <v>19.5976028442383</v>
      </c>
      <c r="GR350" s="5">
        <v>0.961801707744598</v>
      </c>
      <c r="GT350" s="10">
        <v>19.5976028442383</v>
      </c>
      <c r="GU350" s="5">
        <v>0.960297226905823</v>
      </c>
      <c r="GW350" s="10">
        <v>19.5976028442383</v>
      </c>
      <c r="GX350" s="5">
        <v>0.96870619058609</v>
      </c>
      <c r="GZ350" s="10">
        <v>19.5976028442383</v>
      </c>
      <c r="HA350" s="5">
        <v>0.95834618806839</v>
      </c>
      <c r="HC350" s="10">
        <v>19.5976028442383</v>
      </c>
      <c r="HD350" s="5">
        <v>0.969257950782776</v>
      </c>
      <c r="HF350" s="10">
        <v>19.5976028442383</v>
      </c>
      <c r="HG350" s="5">
        <v>0.967692852020264</v>
      </c>
      <c r="HI350" s="10">
        <v>19.5976028442383</v>
      </c>
      <c r="HJ350" s="5">
        <v>0.957470178604126</v>
      </c>
      <c r="HL350" s="10">
        <v>19.5976028442383</v>
      </c>
      <c r="HM350" s="5">
        <v>0.969883978366852</v>
      </c>
      <c r="HO350" s="10">
        <v>19.5976028442383</v>
      </c>
      <c r="HP350" s="5">
        <v>0.970058500766754</v>
      </c>
      <c r="HR350" s="10">
        <v>19.5976028442383</v>
      </c>
      <c r="HS350" s="5">
        <v>0.970292985439301</v>
      </c>
      <c r="HU350" s="10">
        <v>19.5976028442383</v>
      </c>
      <c r="HV350" s="5">
        <v>0.970709919929504</v>
      </c>
      <c r="HX350" s="10">
        <v>19.5976028442383</v>
      </c>
      <c r="HY350" s="5">
        <v>0.970635116100311</v>
      </c>
      <c r="IA350" s="10">
        <v>19.5976028442383</v>
      </c>
      <c r="IB350" s="5">
        <v>0.971599638462067</v>
      </c>
      <c r="ID350" s="10">
        <v>19.5976028442383</v>
      </c>
      <c r="IE350" s="5">
        <v>0.969964623451233</v>
      </c>
    </row>
    <row r="351">
      <c r="A351" s="10">
        <v>19.672119140625</v>
      </c>
      <c r="B351" s="5">
        <v>0.838188409805298</v>
      </c>
      <c r="D351" s="10">
        <v>19.672119140625</v>
      </c>
      <c r="E351" s="5">
        <v>0.846969485282898</v>
      </c>
      <c r="G351" s="10">
        <v>19.672119140625</v>
      </c>
      <c r="H351" s="5">
        <v>0.854544043540955</v>
      </c>
      <c r="J351" s="10">
        <v>19.672119140625</v>
      </c>
      <c r="K351" s="5">
        <v>0.857347726821899</v>
      </c>
      <c r="M351" s="10">
        <v>19.672119140625</v>
      </c>
      <c r="N351" s="5">
        <v>0.859926164150238</v>
      </c>
      <c r="P351" s="10">
        <v>19.672119140625</v>
      </c>
      <c r="Q351" s="5">
        <v>0.902387499809265</v>
      </c>
      <c r="S351" s="10">
        <v>19.672119140625</v>
      </c>
      <c r="T351" s="5">
        <v>0.996620893478394</v>
      </c>
      <c r="V351" s="10">
        <v>19.672119140625</v>
      </c>
      <c r="W351" s="5">
        <v>1.03363800048828</v>
      </c>
      <c r="Y351" s="10">
        <v>19.672119140625</v>
      </c>
      <c r="Z351" s="5">
        <v>1.06561589241028</v>
      </c>
      <c r="AB351" s="10">
        <v>19.672119140625</v>
      </c>
      <c r="AC351" s="5">
        <v>1.07389104366302</v>
      </c>
      <c r="AE351" s="10">
        <v>19.672119140625</v>
      </c>
      <c r="AF351" s="5">
        <v>1.09312927722931</v>
      </c>
      <c r="AH351" s="10">
        <v>19.672119140625</v>
      </c>
      <c r="AI351" s="5">
        <v>1.08291864395142</v>
      </c>
      <c r="AK351" s="10">
        <v>19.672119140625</v>
      </c>
      <c r="AL351" s="5">
        <v>1.08560585975647</v>
      </c>
      <c r="AN351" s="10">
        <v>19.672119140625</v>
      </c>
      <c r="AO351" s="5">
        <v>1.0901426076889</v>
      </c>
      <c r="AQ351" s="10">
        <v>19.672119140625</v>
      </c>
      <c r="AR351" s="5">
        <v>1.09433495998383</v>
      </c>
      <c r="AT351" s="10">
        <v>19.672119140625</v>
      </c>
      <c r="AU351" s="5">
        <v>1.09766411781311</v>
      </c>
      <c r="AW351" s="10">
        <v>19.672119140625</v>
      </c>
      <c r="AX351" s="5">
        <v>0.851082921028137</v>
      </c>
      <c r="AZ351" s="10">
        <v>19.672119140625</v>
      </c>
      <c r="BA351" s="5">
        <v>0.853585243225098</v>
      </c>
      <c r="BC351" s="10">
        <v>19.672119140625</v>
      </c>
      <c r="BD351" s="5">
        <v>0.855637609958649</v>
      </c>
      <c r="BF351" s="10">
        <v>19.672119140625</v>
      </c>
      <c r="BG351" s="5">
        <v>0.857377827167511</v>
      </c>
      <c r="BI351" s="10">
        <v>19.672119140625</v>
      </c>
      <c r="BJ351" s="5">
        <v>0.877737164497375</v>
      </c>
      <c r="BL351" s="10">
        <v>19.672119140625</v>
      </c>
      <c r="BM351" s="5">
        <v>0.941782116889954</v>
      </c>
      <c r="BO351" s="10">
        <v>19.672119140625</v>
      </c>
      <c r="BP351" s="5">
        <v>1.01132094860077</v>
      </c>
      <c r="BR351" s="10">
        <v>19.672119140625</v>
      </c>
      <c r="BS351" s="5">
        <v>1.05133378505707</v>
      </c>
      <c r="BU351" s="10">
        <v>19.672119140625</v>
      </c>
      <c r="BV351" s="5">
        <v>1.06736636161804</v>
      </c>
      <c r="BX351" s="10">
        <v>19.672119140625</v>
      </c>
      <c r="BY351" s="5">
        <v>1.08257949352264</v>
      </c>
      <c r="CA351" s="10">
        <v>19.672119140625</v>
      </c>
      <c r="CB351" s="5">
        <v>1.09046113491058</v>
      </c>
      <c r="CD351" s="10">
        <v>19.672119140625</v>
      </c>
      <c r="CE351" s="5">
        <v>1.09242236614227</v>
      </c>
      <c r="CG351" s="10">
        <v>19.672119140625</v>
      </c>
      <c r="CH351" s="5">
        <v>1.09547710418701</v>
      </c>
      <c r="CJ351" s="10">
        <v>19.672119140625</v>
      </c>
      <c r="CK351" s="5">
        <v>1.09441113471985</v>
      </c>
      <c r="CM351" s="10">
        <v>19.672119140625</v>
      </c>
      <c r="CN351" s="5">
        <v>1.08899366855621</v>
      </c>
      <c r="CP351" s="10">
        <v>19.672119140625</v>
      </c>
      <c r="CQ351" s="5">
        <v>1.09668242931366</v>
      </c>
      <c r="CS351" s="10">
        <v>19.672119140625</v>
      </c>
      <c r="CT351" s="5">
        <v>0.850998938083649</v>
      </c>
      <c r="CV351" s="10">
        <v>19.672119140625</v>
      </c>
      <c r="CW351" s="5">
        <v>0.863419890403748</v>
      </c>
      <c r="CY351" s="10">
        <v>19.672119140625</v>
      </c>
      <c r="CZ351" s="5">
        <v>0.865065038204193</v>
      </c>
      <c r="DB351" s="10">
        <v>19.672119140625</v>
      </c>
      <c r="DC351" s="5">
        <v>0.870209336280823</v>
      </c>
      <c r="DE351" s="10">
        <v>19.672119140625</v>
      </c>
      <c r="DF351" s="5">
        <v>0.880490005016327</v>
      </c>
      <c r="DH351" s="10">
        <v>19.672119140625</v>
      </c>
      <c r="DI351" s="5">
        <v>0.93854945898056</v>
      </c>
      <c r="DK351" s="10">
        <v>19.672119140625</v>
      </c>
      <c r="DL351" s="5">
        <v>0.998646557331085</v>
      </c>
      <c r="DN351" s="10">
        <v>19.672119140625</v>
      </c>
      <c r="DO351" s="5">
        <v>1.03193688392639</v>
      </c>
      <c r="DQ351" s="10">
        <v>19.672119140625</v>
      </c>
      <c r="DR351" s="5">
        <v>1.0145092010498</v>
      </c>
      <c r="DT351" s="10">
        <v>19.672119140625</v>
      </c>
      <c r="DU351" s="5">
        <v>1.07778990268707</v>
      </c>
      <c r="DW351" s="10">
        <v>19.672119140625</v>
      </c>
      <c r="DX351" s="5">
        <v>1.08454298973083</v>
      </c>
      <c r="DZ351" s="10">
        <v>19.672119140625</v>
      </c>
      <c r="EA351" s="5">
        <v>1.09385085105896</v>
      </c>
      <c r="EC351" s="10">
        <v>19.672119140625</v>
      </c>
      <c r="ED351" s="5">
        <v>1.0889173746109</v>
      </c>
      <c r="EF351" s="10">
        <v>19.672119140625</v>
      </c>
      <c r="EG351" s="5">
        <v>1.09121513366699</v>
      </c>
      <c r="EI351" s="10">
        <v>19.672119140625</v>
      </c>
      <c r="EJ351" s="5">
        <v>1.09123170375824</v>
      </c>
      <c r="EL351" s="10">
        <v>19.672119140625</v>
      </c>
      <c r="EM351" s="5">
        <v>1.08889508247375</v>
      </c>
      <c r="EO351" s="10">
        <v>19.672119140625</v>
      </c>
      <c r="EP351" s="5">
        <v>0.948594331741333</v>
      </c>
      <c r="ER351" s="10">
        <v>19.672119140625</v>
      </c>
      <c r="ES351" s="5">
        <v>0.963757753372192</v>
      </c>
      <c r="EU351" s="10">
        <v>19.672119140625</v>
      </c>
      <c r="EV351" s="5">
        <v>0.967981398105621</v>
      </c>
      <c r="EX351" s="10">
        <v>19.672119140625</v>
      </c>
      <c r="EY351" s="5">
        <v>0.969712495803833</v>
      </c>
      <c r="FA351" s="10">
        <v>19.672119140625</v>
      </c>
      <c r="FB351" s="5">
        <v>0.97296553850174</v>
      </c>
      <c r="FD351" s="10">
        <v>19.672119140625</v>
      </c>
      <c r="FE351" s="5">
        <v>0.961897253990173</v>
      </c>
      <c r="FG351" s="10">
        <v>19.672119140625</v>
      </c>
      <c r="FH351" s="5">
        <v>0.969826221466064</v>
      </c>
      <c r="FJ351" s="10">
        <v>19.672119140625</v>
      </c>
      <c r="FK351" s="5">
        <v>0.968272387981415</v>
      </c>
      <c r="FM351" s="10">
        <v>19.672119140625</v>
      </c>
      <c r="FN351" s="5">
        <v>0.970752954483032</v>
      </c>
      <c r="FP351" s="10">
        <v>19.672119140625</v>
      </c>
      <c r="FQ351" s="5">
        <v>0.972222149372101</v>
      </c>
      <c r="FS351" s="10">
        <v>19.672119140625</v>
      </c>
      <c r="FT351" s="5">
        <v>0.972809076309204</v>
      </c>
      <c r="FV351" s="10">
        <v>19.672119140625</v>
      </c>
      <c r="FW351" s="5">
        <v>0.971795499324799</v>
      </c>
      <c r="FY351" s="10">
        <v>19.672119140625</v>
      </c>
      <c r="FZ351" s="5">
        <v>0.973545730113983</v>
      </c>
      <c r="GB351" s="10">
        <v>19.672119140625</v>
      </c>
      <c r="GC351" s="5">
        <v>0.973739206790924</v>
      </c>
      <c r="GE351" s="10">
        <v>19.672119140625</v>
      </c>
      <c r="GF351" s="5">
        <v>0.972038805484772</v>
      </c>
      <c r="GH351" s="10">
        <v>19.672119140625</v>
      </c>
      <c r="GI351" s="5">
        <v>0.971896767616272</v>
      </c>
      <c r="GK351" s="10">
        <v>19.672119140625</v>
      </c>
      <c r="GL351" s="5">
        <v>0.947128772735596</v>
      </c>
      <c r="GN351" s="10">
        <v>19.672119140625</v>
      </c>
      <c r="GO351" s="5">
        <v>0.962188959121704</v>
      </c>
      <c r="GQ351" s="10">
        <v>19.672119140625</v>
      </c>
      <c r="GR351" s="5">
        <v>0.96218067407608</v>
      </c>
      <c r="GT351" s="10">
        <v>19.672119140625</v>
      </c>
      <c r="GU351" s="5">
        <v>0.961029350757599</v>
      </c>
      <c r="GW351" s="10">
        <v>19.672119140625</v>
      </c>
      <c r="GX351" s="5">
        <v>0.969350934028625</v>
      </c>
      <c r="GZ351" s="10">
        <v>19.672119140625</v>
      </c>
      <c r="HA351" s="5">
        <v>0.957626342773438</v>
      </c>
      <c r="HC351" s="10">
        <v>19.672119140625</v>
      </c>
      <c r="HD351" s="5">
        <v>0.968183040618896</v>
      </c>
      <c r="HF351" s="10">
        <v>19.672119140625</v>
      </c>
      <c r="HG351" s="5">
        <v>0.969944357872009</v>
      </c>
      <c r="HI351" s="10">
        <v>19.672119140625</v>
      </c>
      <c r="HJ351" s="5">
        <v>0.957062065601349</v>
      </c>
      <c r="HL351" s="10">
        <v>19.672119140625</v>
      </c>
      <c r="HM351" s="5">
        <v>0.970651566982269</v>
      </c>
      <c r="HO351" s="10">
        <v>19.672119140625</v>
      </c>
      <c r="HP351" s="5">
        <v>0.968256890773773</v>
      </c>
      <c r="HR351" s="10">
        <v>19.672119140625</v>
      </c>
      <c r="HS351" s="5">
        <v>0.972718596458435</v>
      </c>
      <c r="HU351" s="10">
        <v>19.672119140625</v>
      </c>
      <c r="HV351" s="5">
        <v>0.96965491771698</v>
      </c>
      <c r="HX351" s="10">
        <v>19.672119140625</v>
      </c>
      <c r="HY351" s="5">
        <v>0.970287024974823</v>
      </c>
      <c r="IA351" s="10">
        <v>19.672119140625</v>
      </c>
      <c r="IB351" s="5">
        <v>0.969806134700775</v>
      </c>
      <c r="ID351" s="10">
        <v>19.672119140625</v>
      </c>
      <c r="IE351" s="5">
        <v>0.971214175224304</v>
      </c>
    </row>
    <row r="352">
      <c r="A352" s="10">
        <v>19.7466354370117</v>
      </c>
      <c r="B352" s="5">
        <v>0.838204681873322</v>
      </c>
      <c r="D352" s="10">
        <v>19.7466354370117</v>
      </c>
      <c r="E352" s="5">
        <v>0.848589181900024</v>
      </c>
      <c r="G352" s="10">
        <v>19.7466354370117</v>
      </c>
      <c r="H352" s="5">
        <v>0.854513704776764</v>
      </c>
      <c r="J352" s="10">
        <v>19.7466354370117</v>
      </c>
      <c r="K352" s="5">
        <v>0.856577455997467</v>
      </c>
      <c r="M352" s="10">
        <v>19.7466354370117</v>
      </c>
      <c r="N352" s="5">
        <v>0.859071493148804</v>
      </c>
      <c r="P352" s="10">
        <v>19.7466354370117</v>
      </c>
      <c r="Q352" s="5">
        <v>0.901071488857269</v>
      </c>
      <c r="S352" s="10">
        <v>19.7466354370117</v>
      </c>
      <c r="T352" s="5">
        <v>0.996631860733032</v>
      </c>
      <c r="V352" s="10">
        <v>19.7466354370117</v>
      </c>
      <c r="W352" s="5">
        <v>1.03124392032623</v>
      </c>
      <c r="Y352" s="10">
        <v>19.7466354370117</v>
      </c>
      <c r="Z352" s="5">
        <v>1.06489861011505</v>
      </c>
      <c r="AB352" s="10">
        <v>19.7466354370117</v>
      </c>
      <c r="AC352" s="5">
        <v>1.0738776922226</v>
      </c>
      <c r="AE352" s="10">
        <v>19.7466354370117</v>
      </c>
      <c r="AF352" s="5">
        <v>1.09637892246246</v>
      </c>
      <c r="AH352" s="10">
        <v>19.7466354370117</v>
      </c>
      <c r="AI352" s="5">
        <v>1.08299374580383</v>
      </c>
      <c r="AK352" s="10">
        <v>19.7466354370117</v>
      </c>
      <c r="AL352" s="5">
        <v>1.08380842208862</v>
      </c>
      <c r="AN352" s="10">
        <v>19.7466354370117</v>
      </c>
      <c r="AO352" s="5">
        <v>1.09111320972443</v>
      </c>
      <c r="AQ352" s="10">
        <v>19.7466354370117</v>
      </c>
      <c r="AR352" s="5">
        <v>1.09495234489441</v>
      </c>
      <c r="AT352" s="10">
        <v>19.7466354370117</v>
      </c>
      <c r="AU352" s="5">
        <v>1.09662318229675</v>
      </c>
      <c r="AW352" s="10">
        <v>19.7466354370117</v>
      </c>
      <c r="AX352" s="5">
        <v>0.852601885795593</v>
      </c>
      <c r="AZ352" s="10">
        <v>19.7466354370117</v>
      </c>
      <c r="BA352" s="5">
        <v>0.852765679359436</v>
      </c>
      <c r="BC352" s="10">
        <v>19.7466354370117</v>
      </c>
      <c r="BD352" s="5">
        <v>0.856118500232697</v>
      </c>
      <c r="BF352" s="10">
        <v>19.7466354370117</v>
      </c>
      <c r="BG352" s="5">
        <v>0.85843026638031</v>
      </c>
      <c r="BI352" s="10">
        <v>19.7466354370117</v>
      </c>
      <c r="BJ352" s="5">
        <v>0.87810492515564</v>
      </c>
      <c r="BL352" s="10">
        <v>19.7466354370117</v>
      </c>
      <c r="BM352" s="5">
        <v>0.941115438938141</v>
      </c>
      <c r="BO352" s="10">
        <v>19.7466354370117</v>
      </c>
      <c r="BP352" s="5">
        <v>1.007807970047</v>
      </c>
      <c r="BR352" s="10">
        <v>19.7466354370117</v>
      </c>
      <c r="BS352" s="5">
        <v>1.05072951316833</v>
      </c>
      <c r="BU352" s="10">
        <v>19.7466354370117</v>
      </c>
      <c r="BV352" s="5">
        <v>1.06923508644104</v>
      </c>
      <c r="BX352" s="10">
        <v>19.7466354370117</v>
      </c>
      <c r="BY352" s="5">
        <v>1.08272540569305</v>
      </c>
      <c r="CA352" s="10">
        <v>19.7466354370117</v>
      </c>
      <c r="CB352" s="5">
        <v>1.0921379327774</v>
      </c>
      <c r="CD352" s="10">
        <v>19.7466354370117</v>
      </c>
      <c r="CE352" s="5">
        <v>1.09133076667786</v>
      </c>
      <c r="CG352" s="10">
        <v>19.7466354370117</v>
      </c>
      <c r="CH352" s="5">
        <v>1.09427881240845</v>
      </c>
      <c r="CJ352" s="10">
        <v>19.7466354370117</v>
      </c>
      <c r="CK352" s="5">
        <v>1.09594428539276</v>
      </c>
      <c r="CM352" s="10">
        <v>19.7466354370117</v>
      </c>
      <c r="CN352" s="5">
        <v>1.08928072452545</v>
      </c>
      <c r="CP352" s="10">
        <v>19.7466354370117</v>
      </c>
      <c r="CQ352" s="5">
        <v>1.09752249717712</v>
      </c>
      <c r="CS352" s="10">
        <v>19.7466354370117</v>
      </c>
      <c r="CT352" s="5">
        <v>0.851249516010284</v>
      </c>
      <c r="CV352" s="10">
        <v>19.7466354370117</v>
      </c>
      <c r="CW352" s="5">
        <v>0.863191843032837</v>
      </c>
      <c r="CY352" s="10">
        <v>19.7466354370117</v>
      </c>
      <c r="CZ352" s="5">
        <v>0.864974141120911</v>
      </c>
      <c r="DB352" s="10">
        <v>19.7466354370117</v>
      </c>
      <c r="DC352" s="5">
        <v>0.870188772678375</v>
      </c>
      <c r="DE352" s="10">
        <v>19.7466354370117</v>
      </c>
      <c r="DF352" s="5">
        <v>0.880814611911774</v>
      </c>
      <c r="DH352" s="10">
        <v>19.7466354370117</v>
      </c>
      <c r="DI352" s="5">
        <v>0.941085457801819</v>
      </c>
      <c r="DK352" s="10">
        <v>19.7466354370117</v>
      </c>
      <c r="DL352" s="5">
        <v>0.997552752494812</v>
      </c>
      <c r="DN352" s="10">
        <v>19.7466354370117</v>
      </c>
      <c r="DO352" s="5">
        <v>1.03092050552368</v>
      </c>
      <c r="DQ352" s="10">
        <v>19.7466354370117</v>
      </c>
      <c r="DR352" s="5">
        <v>1.01221966743469</v>
      </c>
      <c r="DT352" s="10">
        <v>19.7466354370117</v>
      </c>
      <c r="DU352" s="5">
        <v>1.07773733139038</v>
      </c>
      <c r="DW352" s="10">
        <v>19.7466354370117</v>
      </c>
      <c r="DX352" s="5">
        <v>1.08634841442108</v>
      </c>
      <c r="DZ352" s="10">
        <v>19.7466354370117</v>
      </c>
      <c r="EA352" s="5">
        <v>1.09211587905884</v>
      </c>
      <c r="EC352" s="10">
        <v>19.7466354370117</v>
      </c>
      <c r="ED352" s="5">
        <v>1.08845829963684</v>
      </c>
      <c r="EF352" s="10">
        <v>19.7466354370117</v>
      </c>
      <c r="EG352" s="5">
        <v>1.09240412712097</v>
      </c>
      <c r="EI352" s="10">
        <v>19.7466354370117</v>
      </c>
      <c r="EJ352" s="5">
        <v>1.0910849571228</v>
      </c>
      <c r="EL352" s="10">
        <v>19.7466354370117</v>
      </c>
      <c r="EM352" s="5">
        <v>1.0894490480423</v>
      </c>
      <c r="EO352" s="10">
        <v>19.7466354370117</v>
      </c>
      <c r="EP352" s="5">
        <v>0.947553932666779</v>
      </c>
      <c r="ER352" s="10">
        <v>19.7466354370117</v>
      </c>
      <c r="ES352" s="5">
        <v>0.964129328727722</v>
      </c>
      <c r="EU352" s="10">
        <v>19.7466354370117</v>
      </c>
      <c r="EV352" s="5">
        <v>0.968077301979065</v>
      </c>
      <c r="EX352" s="10">
        <v>19.7466354370117</v>
      </c>
      <c r="EY352" s="5">
        <v>0.971970915794373</v>
      </c>
      <c r="FA352" s="10">
        <v>19.7466354370117</v>
      </c>
      <c r="FB352" s="5">
        <v>0.972505569458008</v>
      </c>
      <c r="FD352" s="10">
        <v>19.7466354370117</v>
      </c>
      <c r="FE352" s="5">
        <v>0.962710559368134</v>
      </c>
      <c r="FG352" s="10">
        <v>19.7466354370117</v>
      </c>
      <c r="FH352" s="5">
        <v>0.969239413738251</v>
      </c>
      <c r="FJ352" s="10">
        <v>19.7466354370117</v>
      </c>
      <c r="FK352" s="5">
        <v>0.967300534248352</v>
      </c>
      <c r="FM352" s="10">
        <v>19.7466354370117</v>
      </c>
      <c r="FN352" s="5">
        <v>0.971852719783783</v>
      </c>
      <c r="FP352" s="10">
        <v>19.7466354370117</v>
      </c>
      <c r="FQ352" s="5">
        <v>0.974005162715912</v>
      </c>
      <c r="FS352" s="10">
        <v>19.7466354370117</v>
      </c>
      <c r="FT352" s="5">
        <v>0.974185228347778</v>
      </c>
      <c r="FV352" s="10">
        <v>19.7466354370117</v>
      </c>
      <c r="FW352" s="5">
        <v>0.971251249313354</v>
      </c>
      <c r="FY352" s="10">
        <v>19.7466354370117</v>
      </c>
      <c r="FZ352" s="5">
        <v>0.971652984619141</v>
      </c>
      <c r="GB352" s="10">
        <v>19.7466354370117</v>
      </c>
      <c r="GC352" s="5">
        <v>0.973126828670502</v>
      </c>
      <c r="GE352" s="10">
        <v>19.7466354370117</v>
      </c>
      <c r="GF352" s="5">
        <v>0.971292078495026</v>
      </c>
      <c r="GH352" s="10">
        <v>19.7466354370117</v>
      </c>
      <c r="GI352" s="5">
        <v>0.972938656806946</v>
      </c>
      <c r="GK352" s="10">
        <v>19.7466354370117</v>
      </c>
      <c r="GL352" s="5">
        <v>0.947295188903809</v>
      </c>
      <c r="GN352" s="10">
        <v>19.7466354370117</v>
      </c>
      <c r="GO352" s="5">
        <v>0.96205347776413</v>
      </c>
      <c r="GQ352" s="10">
        <v>19.7466354370117</v>
      </c>
      <c r="GR352" s="5">
        <v>0.961641311645508</v>
      </c>
      <c r="GT352" s="10">
        <v>19.7466354370117</v>
      </c>
      <c r="GU352" s="5">
        <v>0.960351705551147</v>
      </c>
      <c r="GW352" s="10">
        <v>19.7466354370117</v>
      </c>
      <c r="GX352" s="5">
        <v>0.967964947223663</v>
      </c>
      <c r="GZ352" s="10">
        <v>19.7466354370117</v>
      </c>
      <c r="HA352" s="5">
        <v>0.956809043884277</v>
      </c>
      <c r="HC352" s="10">
        <v>19.7466354370117</v>
      </c>
      <c r="HD352" s="5">
        <v>0.967040300369263</v>
      </c>
      <c r="HF352" s="10">
        <v>19.7466354370117</v>
      </c>
      <c r="HG352" s="5">
        <v>0.968161165714264</v>
      </c>
      <c r="HI352" s="10">
        <v>19.7466354370117</v>
      </c>
      <c r="HJ352" s="5">
        <v>0.956597626209259</v>
      </c>
      <c r="HL352" s="10">
        <v>19.7466354370117</v>
      </c>
      <c r="HM352" s="5">
        <v>0.97064071893692</v>
      </c>
      <c r="HO352" s="10">
        <v>19.7466354370117</v>
      </c>
      <c r="HP352" s="5">
        <v>0.970365464687347</v>
      </c>
      <c r="HR352" s="10">
        <v>19.7466354370117</v>
      </c>
      <c r="HS352" s="5">
        <v>0.969910442829132</v>
      </c>
      <c r="HU352" s="10">
        <v>19.7466354370117</v>
      </c>
      <c r="HV352" s="5">
        <v>0.969276249408722</v>
      </c>
      <c r="HX352" s="10">
        <v>19.7466354370117</v>
      </c>
      <c r="HY352" s="5">
        <v>0.971679449081421</v>
      </c>
      <c r="IA352" s="10">
        <v>19.7466354370117</v>
      </c>
      <c r="IB352" s="5">
        <v>0.971352696418762</v>
      </c>
      <c r="ID352" s="10">
        <v>19.7466354370117</v>
      </c>
      <c r="IE352" s="5">
        <v>0.968517959117889</v>
      </c>
    </row>
    <row r="353">
      <c r="A353" s="10">
        <v>19.8211479187012</v>
      </c>
      <c r="B353" s="5">
        <v>0.837875425815582</v>
      </c>
      <c r="D353" s="10">
        <v>19.8211479187012</v>
      </c>
      <c r="E353" s="5">
        <v>0.847168445587158</v>
      </c>
      <c r="G353" s="10">
        <v>19.8211479187012</v>
      </c>
      <c r="H353" s="5">
        <v>0.854327499866486</v>
      </c>
      <c r="J353" s="10">
        <v>19.8211479187012</v>
      </c>
      <c r="K353" s="5">
        <v>0.857043564319611</v>
      </c>
      <c r="M353" s="10">
        <v>19.8211479187012</v>
      </c>
      <c r="N353" s="5">
        <v>0.860710382461548</v>
      </c>
      <c r="P353" s="10">
        <v>19.8211479187012</v>
      </c>
      <c r="Q353" s="5">
        <v>0.901583850383759</v>
      </c>
      <c r="S353" s="10">
        <v>19.8211479187012</v>
      </c>
      <c r="T353" s="5">
        <v>0.997157573699951</v>
      </c>
      <c r="V353" s="10">
        <v>19.8211479187012</v>
      </c>
      <c r="W353" s="5">
        <v>1.03127789497375</v>
      </c>
      <c r="Y353" s="10">
        <v>19.8211479187012</v>
      </c>
      <c r="Z353" s="5">
        <v>1.06614232063293</v>
      </c>
      <c r="AB353" s="10">
        <v>19.8211479187012</v>
      </c>
      <c r="AC353" s="5">
        <v>1.07568514347076</v>
      </c>
      <c r="AE353" s="10">
        <v>19.8211479187012</v>
      </c>
      <c r="AF353" s="5">
        <v>1.09729588031769</v>
      </c>
      <c r="AH353" s="10">
        <v>19.8211479187012</v>
      </c>
      <c r="AI353" s="5">
        <v>1.08465278148651</v>
      </c>
      <c r="AK353" s="10">
        <v>19.8211479187012</v>
      </c>
      <c r="AL353" s="5">
        <v>1.08731770515442</v>
      </c>
      <c r="AN353" s="10">
        <v>19.8211479187012</v>
      </c>
      <c r="AO353" s="5">
        <v>1.09051978588104</v>
      </c>
      <c r="AQ353" s="10">
        <v>19.8211479187012</v>
      </c>
      <c r="AR353" s="5">
        <v>1.09509289264679</v>
      </c>
      <c r="AT353" s="10">
        <v>19.8211479187012</v>
      </c>
      <c r="AU353" s="5">
        <v>1.0981057882309</v>
      </c>
      <c r="AW353" s="10">
        <v>19.8211479187012</v>
      </c>
      <c r="AX353" s="5">
        <v>0.850857675075531</v>
      </c>
      <c r="AZ353" s="10">
        <v>19.8211479187012</v>
      </c>
      <c r="BA353" s="5">
        <v>0.855049848556519</v>
      </c>
      <c r="BC353" s="10">
        <v>19.8211479187012</v>
      </c>
      <c r="BD353" s="5">
        <v>0.85579639673233</v>
      </c>
      <c r="BF353" s="10">
        <v>19.8211479187012</v>
      </c>
      <c r="BG353" s="5">
        <v>0.858547210693359</v>
      </c>
      <c r="BI353" s="10">
        <v>19.8211479187012</v>
      </c>
      <c r="BJ353" s="5">
        <v>0.880291700363159</v>
      </c>
      <c r="BL353" s="10">
        <v>19.8211479187012</v>
      </c>
      <c r="BM353" s="5">
        <v>0.943305015563965</v>
      </c>
      <c r="BO353" s="10">
        <v>19.8211479187012</v>
      </c>
      <c r="BP353" s="5">
        <v>1.00734198093414</v>
      </c>
      <c r="BR353" s="10">
        <v>19.8211479187012</v>
      </c>
      <c r="BS353" s="5">
        <v>1.0512512922287</v>
      </c>
      <c r="BU353" s="10">
        <v>19.8211479187012</v>
      </c>
      <c r="BV353" s="5">
        <v>1.06834304332733</v>
      </c>
      <c r="BX353" s="10">
        <v>19.8211479187012</v>
      </c>
      <c r="BY353" s="5">
        <v>1.08246433734894</v>
      </c>
      <c r="CA353" s="10">
        <v>19.8211479187012</v>
      </c>
      <c r="CB353" s="5">
        <v>1.0878221988678</v>
      </c>
      <c r="CD353" s="10">
        <v>19.8211479187012</v>
      </c>
      <c r="CE353" s="5">
        <v>1.09280908107758</v>
      </c>
      <c r="CG353" s="10">
        <v>19.8211479187012</v>
      </c>
      <c r="CH353" s="5">
        <v>1.09639394283295</v>
      </c>
      <c r="CJ353" s="10">
        <v>19.8211479187012</v>
      </c>
      <c r="CK353" s="5">
        <v>1.09410011768341</v>
      </c>
      <c r="CM353" s="10">
        <v>19.8211479187012</v>
      </c>
      <c r="CN353" s="5">
        <v>1.08948254585266</v>
      </c>
      <c r="CP353" s="10">
        <v>19.8211479187012</v>
      </c>
      <c r="CQ353" s="5">
        <v>1.09610688686371</v>
      </c>
      <c r="CS353" s="10">
        <v>19.8211479187012</v>
      </c>
      <c r="CT353" s="5">
        <v>0.851192355155945</v>
      </c>
      <c r="CV353" s="10">
        <v>19.8211479187012</v>
      </c>
      <c r="CW353" s="5">
        <v>0.863036572933197</v>
      </c>
      <c r="CY353" s="10">
        <v>19.8211479187012</v>
      </c>
      <c r="CZ353" s="5">
        <v>0.865098536014557</v>
      </c>
      <c r="DB353" s="10">
        <v>19.8211479187012</v>
      </c>
      <c r="DC353" s="5">
        <v>0.870204150676727</v>
      </c>
      <c r="DE353" s="10">
        <v>19.8211479187012</v>
      </c>
      <c r="DF353" s="5">
        <v>0.880987048149109</v>
      </c>
      <c r="DH353" s="10">
        <v>19.8211479187012</v>
      </c>
      <c r="DI353" s="5">
        <v>0.939792156219482</v>
      </c>
      <c r="DK353" s="10">
        <v>19.8211479187012</v>
      </c>
      <c r="DL353" s="5">
        <v>1.00057947635651</v>
      </c>
      <c r="DN353" s="10">
        <v>19.8211479187012</v>
      </c>
      <c r="DO353" s="5">
        <v>1.03177452087402</v>
      </c>
      <c r="DQ353" s="10">
        <v>19.8211479187012</v>
      </c>
      <c r="DR353" s="5">
        <v>1.01364493370056</v>
      </c>
      <c r="DT353" s="10">
        <v>19.8211479187012</v>
      </c>
      <c r="DU353" s="5">
        <v>1.07828497886658</v>
      </c>
      <c r="DW353" s="10">
        <v>19.8211479187012</v>
      </c>
      <c r="DX353" s="5">
        <v>1.08547878265381</v>
      </c>
      <c r="DZ353" s="10">
        <v>19.8211479187012</v>
      </c>
      <c r="EA353" s="5">
        <v>1.09318101406097</v>
      </c>
      <c r="EC353" s="10">
        <v>19.8211479187012</v>
      </c>
      <c r="ED353" s="5">
        <v>1.08921813964844</v>
      </c>
      <c r="EF353" s="10">
        <v>19.8211479187012</v>
      </c>
      <c r="EG353" s="5">
        <v>1.0910187959671</v>
      </c>
      <c r="EI353" s="10">
        <v>19.8211479187012</v>
      </c>
      <c r="EJ353" s="5">
        <v>1.09185099601746</v>
      </c>
      <c r="EL353" s="10">
        <v>19.8211479187012</v>
      </c>
      <c r="EM353" s="5">
        <v>1.0911351442337</v>
      </c>
      <c r="EO353" s="10">
        <v>19.8211479187012</v>
      </c>
      <c r="EP353" s="5">
        <v>0.948825240135193</v>
      </c>
      <c r="ER353" s="10">
        <v>19.8211479187012</v>
      </c>
      <c r="ES353" s="5">
        <v>0.962775528430939</v>
      </c>
      <c r="EU353" s="10">
        <v>19.8211479187012</v>
      </c>
      <c r="EV353" s="5">
        <v>0.967162489891052</v>
      </c>
      <c r="EX353" s="10">
        <v>19.8211479187012</v>
      </c>
      <c r="EY353" s="5">
        <v>0.970600128173828</v>
      </c>
      <c r="FA353" s="10">
        <v>19.8211479187012</v>
      </c>
      <c r="FB353" s="5">
        <v>0.971784830093384</v>
      </c>
      <c r="FD353" s="10">
        <v>19.8211479187012</v>
      </c>
      <c r="FE353" s="5">
        <v>0.961806356906891</v>
      </c>
      <c r="FG353" s="10">
        <v>19.8211479187012</v>
      </c>
      <c r="FH353" s="5">
        <v>0.971238791942596</v>
      </c>
      <c r="FJ353" s="10">
        <v>19.8211479187012</v>
      </c>
      <c r="FK353" s="5">
        <v>0.966732561588287</v>
      </c>
      <c r="FM353" s="10">
        <v>19.8211479187012</v>
      </c>
      <c r="FN353" s="5">
        <v>0.971152484416962</v>
      </c>
      <c r="FP353" s="10">
        <v>19.8211479187012</v>
      </c>
      <c r="FQ353" s="5">
        <v>0.973968625068665</v>
      </c>
      <c r="FS353" s="10">
        <v>19.8211479187012</v>
      </c>
      <c r="FT353" s="5">
        <v>0.973385810852051</v>
      </c>
      <c r="FV353" s="10">
        <v>19.8211479187012</v>
      </c>
      <c r="FW353" s="5">
        <v>0.970408618450165</v>
      </c>
      <c r="FY353" s="10">
        <v>19.8211479187012</v>
      </c>
      <c r="FZ353" s="5">
        <v>0.973693490028381</v>
      </c>
      <c r="GB353" s="10">
        <v>19.8211479187012</v>
      </c>
      <c r="GC353" s="5">
        <v>0.972300052642822</v>
      </c>
      <c r="GE353" s="10">
        <v>19.8211479187012</v>
      </c>
      <c r="GF353" s="5">
        <v>0.970896244049072</v>
      </c>
      <c r="GH353" s="10">
        <v>19.8211479187012</v>
      </c>
      <c r="GI353" s="5">
        <v>0.970814645290375</v>
      </c>
      <c r="GK353" s="10">
        <v>19.8211479187012</v>
      </c>
      <c r="GL353" s="5">
        <v>0.946071088314056</v>
      </c>
      <c r="GN353" s="10">
        <v>19.8211479187012</v>
      </c>
      <c r="GO353" s="5">
        <v>0.962581098079681</v>
      </c>
      <c r="GQ353" s="10">
        <v>19.8211479187012</v>
      </c>
      <c r="GR353" s="5">
        <v>0.962571799755096</v>
      </c>
      <c r="GT353" s="10">
        <v>19.8211479187012</v>
      </c>
      <c r="GU353" s="5">
        <v>0.961483120918274</v>
      </c>
      <c r="GW353" s="10">
        <v>19.8211479187012</v>
      </c>
      <c r="GX353" s="5">
        <v>0.969561636447906</v>
      </c>
      <c r="GZ353" s="10">
        <v>19.8211479187012</v>
      </c>
      <c r="HA353" s="5">
        <v>0.957964658737183</v>
      </c>
      <c r="HC353" s="10">
        <v>19.8211479187012</v>
      </c>
      <c r="HD353" s="5">
        <v>0.969593584537506</v>
      </c>
      <c r="HF353" s="10">
        <v>19.8211479187012</v>
      </c>
      <c r="HG353" s="5">
        <v>0.968170166015625</v>
      </c>
      <c r="HI353" s="10">
        <v>19.8211479187012</v>
      </c>
      <c r="HJ353" s="5">
        <v>0.957624852657318</v>
      </c>
      <c r="HL353" s="10">
        <v>19.8211479187012</v>
      </c>
      <c r="HM353" s="5">
        <v>0.969597101211548</v>
      </c>
      <c r="HO353" s="10">
        <v>19.8211479187012</v>
      </c>
      <c r="HP353" s="5">
        <v>0.969771683216095</v>
      </c>
      <c r="HR353" s="10">
        <v>19.8211479187012</v>
      </c>
      <c r="HS353" s="5">
        <v>0.970671594142914</v>
      </c>
      <c r="HU353" s="10">
        <v>19.8211479187012</v>
      </c>
      <c r="HV353" s="5">
        <v>0.971050262451172</v>
      </c>
      <c r="HX353" s="10">
        <v>19.8211479187012</v>
      </c>
      <c r="HY353" s="5">
        <v>0.97055321931839</v>
      </c>
      <c r="IA353" s="10">
        <v>19.8211479187012</v>
      </c>
      <c r="IB353" s="5">
        <v>0.970194816589355</v>
      </c>
      <c r="ID353" s="10">
        <v>19.8211479187012</v>
      </c>
      <c r="IE353" s="5">
        <v>0.969243407249451</v>
      </c>
    </row>
    <row r="354">
      <c r="A354" s="10">
        <v>19.8956642150879</v>
      </c>
      <c r="B354" s="5">
        <v>0.83694851398468</v>
      </c>
      <c r="D354" s="10">
        <v>19.8956642150879</v>
      </c>
      <c r="E354" s="5">
        <v>0.848119556903839</v>
      </c>
      <c r="G354" s="10">
        <v>19.8956642150879</v>
      </c>
      <c r="H354" s="5">
        <v>0.854232609272003</v>
      </c>
      <c r="J354" s="10">
        <v>19.8956642150879</v>
      </c>
      <c r="K354" s="5">
        <v>0.857466280460358</v>
      </c>
      <c r="M354" s="10">
        <v>19.8956642150879</v>
      </c>
      <c r="N354" s="5">
        <v>0.859843254089355</v>
      </c>
      <c r="P354" s="10">
        <v>19.8956642150879</v>
      </c>
      <c r="Q354" s="5">
        <v>0.900812983512878</v>
      </c>
      <c r="S354" s="10">
        <v>19.8956642150879</v>
      </c>
      <c r="T354" s="5">
        <v>0.996828973293304</v>
      </c>
      <c r="V354" s="10">
        <v>19.8956642150879</v>
      </c>
      <c r="W354" s="5">
        <v>1.03240692615509</v>
      </c>
      <c r="Y354" s="10">
        <v>19.8956642150879</v>
      </c>
      <c r="Z354" s="5">
        <v>1.06354284286499</v>
      </c>
      <c r="AB354" s="10">
        <v>19.8956642150879</v>
      </c>
      <c r="AC354" s="5">
        <v>1.07451128959656</v>
      </c>
      <c r="AE354" s="10">
        <v>19.8956642150879</v>
      </c>
      <c r="AF354" s="5">
        <v>1.09625828266144</v>
      </c>
      <c r="AH354" s="10">
        <v>19.8956642150879</v>
      </c>
      <c r="AI354" s="5">
        <v>1.08375191688538</v>
      </c>
      <c r="AK354" s="10">
        <v>19.8956642150879</v>
      </c>
      <c r="AL354" s="5">
        <v>1.08553731441498</v>
      </c>
      <c r="AN354" s="10">
        <v>19.8956642150879</v>
      </c>
      <c r="AO354" s="5">
        <v>1.09077489376068</v>
      </c>
      <c r="AQ354" s="10">
        <v>19.8956642150879</v>
      </c>
      <c r="AR354" s="5">
        <v>1.09521019458771</v>
      </c>
      <c r="AT354" s="10">
        <v>19.8956642150879</v>
      </c>
      <c r="AU354" s="5">
        <v>1.09675800800323</v>
      </c>
      <c r="AW354" s="10">
        <v>19.8956642150879</v>
      </c>
      <c r="AX354" s="5">
        <v>0.85119903087616</v>
      </c>
      <c r="AZ354" s="10">
        <v>19.8956642150879</v>
      </c>
      <c r="BA354" s="5">
        <v>0.852477252483368</v>
      </c>
      <c r="BC354" s="10">
        <v>19.8956642150879</v>
      </c>
      <c r="BD354" s="5">
        <v>0.85560667514801</v>
      </c>
      <c r="BF354" s="10">
        <v>19.8956642150879</v>
      </c>
      <c r="BG354" s="5">
        <v>0.858747720718384</v>
      </c>
      <c r="BI354" s="10">
        <v>19.8956642150879</v>
      </c>
      <c r="BJ354" s="5">
        <v>0.878967642784119</v>
      </c>
      <c r="BL354" s="10">
        <v>19.8956642150879</v>
      </c>
      <c r="BM354" s="5">
        <v>0.942834079265594</v>
      </c>
      <c r="BO354" s="10">
        <v>19.8956642150879</v>
      </c>
      <c r="BP354" s="5">
        <v>1.00749111175537</v>
      </c>
      <c r="BR354" s="10">
        <v>19.8956642150879</v>
      </c>
      <c r="BS354" s="5">
        <v>1.05057168006897</v>
      </c>
      <c r="BU354" s="10">
        <v>19.8956642150879</v>
      </c>
      <c r="BV354" s="5">
        <v>1.06818151473999</v>
      </c>
      <c r="BX354" s="10">
        <v>19.8956642150879</v>
      </c>
      <c r="BY354" s="5">
        <v>1.08540499210358</v>
      </c>
      <c r="CA354" s="10">
        <v>19.8956642150879</v>
      </c>
      <c r="CB354" s="5">
        <v>1.08906877040863</v>
      </c>
      <c r="CD354" s="10">
        <v>19.8956642150879</v>
      </c>
      <c r="CE354" s="5">
        <v>1.0913393497467</v>
      </c>
      <c r="CG354" s="10">
        <v>19.8956642150879</v>
      </c>
      <c r="CH354" s="5">
        <v>1.0969113111496</v>
      </c>
      <c r="CJ354" s="10">
        <v>19.8956642150879</v>
      </c>
      <c r="CK354" s="5">
        <v>1.09255945682526</v>
      </c>
      <c r="CM354" s="10">
        <v>19.8956642150879</v>
      </c>
      <c r="CN354" s="5">
        <v>1.09119808673859</v>
      </c>
      <c r="CP354" s="10">
        <v>19.8956642150879</v>
      </c>
      <c r="CQ354" s="5">
        <v>1.09327566623688</v>
      </c>
      <c r="CS354" s="10">
        <v>19.8956642150879</v>
      </c>
      <c r="CT354" s="5">
        <v>0.850357294082642</v>
      </c>
      <c r="CV354" s="10">
        <v>19.8956642150879</v>
      </c>
      <c r="CW354" s="5">
        <v>0.86400705575943</v>
      </c>
      <c r="CY354" s="10">
        <v>19.8956642150879</v>
      </c>
      <c r="CZ354" s="5">
        <v>0.864040911197662</v>
      </c>
      <c r="DB354" s="10">
        <v>19.8956642150879</v>
      </c>
      <c r="DC354" s="5">
        <v>0.869771182537079</v>
      </c>
      <c r="DE354" s="10">
        <v>19.8956642150879</v>
      </c>
      <c r="DF354" s="5">
        <v>0.879343926906586</v>
      </c>
      <c r="DH354" s="10">
        <v>19.8956642150879</v>
      </c>
      <c r="DI354" s="5">
        <v>0.939488530158997</v>
      </c>
      <c r="DK354" s="10">
        <v>19.8956642150879</v>
      </c>
      <c r="DL354" s="5">
        <v>0.997813820838928</v>
      </c>
      <c r="DN354" s="10">
        <v>19.8956642150879</v>
      </c>
      <c r="DO354" s="5">
        <v>1.03108990192413</v>
      </c>
      <c r="DQ354" s="10">
        <v>19.8956642150879</v>
      </c>
      <c r="DR354" s="5">
        <v>1.01450347900391</v>
      </c>
      <c r="DT354" s="10">
        <v>19.8956642150879</v>
      </c>
      <c r="DU354" s="5">
        <v>1.07851755619049</v>
      </c>
      <c r="DW354" s="10">
        <v>19.8956642150879</v>
      </c>
      <c r="DX354" s="5">
        <v>1.08557462692261</v>
      </c>
      <c r="DZ354" s="10">
        <v>19.8956642150879</v>
      </c>
      <c r="EA354" s="5">
        <v>1.09145414829254</v>
      </c>
      <c r="EC354" s="10">
        <v>19.8956642150879</v>
      </c>
      <c r="ED354" s="5">
        <v>1.08961391448975</v>
      </c>
      <c r="EF354" s="10">
        <v>19.8956642150879</v>
      </c>
      <c r="EG354" s="5">
        <v>1.09160804748535</v>
      </c>
      <c r="EI354" s="10">
        <v>19.8956642150879</v>
      </c>
      <c r="EJ354" s="5">
        <v>1.08929169178009</v>
      </c>
      <c r="EL354" s="10">
        <v>19.8956642150879</v>
      </c>
      <c r="EM354" s="5">
        <v>1.08796381950378</v>
      </c>
      <c r="EO354" s="10">
        <v>19.8956642150879</v>
      </c>
      <c r="EP354" s="5">
        <v>0.949503302574158</v>
      </c>
      <c r="ER354" s="10">
        <v>19.8956642150879</v>
      </c>
      <c r="ES354" s="5">
        <v>0.963688135147095</v>
      </c>
      <c r="EU354" s="10">
        <v>19.8956642150879</v>
      </c>
      <c r="EV354" s="5">
        <v>0.96770840883255</v>
      </c>
      <c r="EX354" s="10">
        <v>19.8956642150879</v>
      </c>
      <c r="EY354" s="5">
        <v>0.971618711948395</v>
      </c>
      <c r="FA354" s="10">
        <v>19.8956642150879</v>
      </c>
      <c r="FB354" s="5">
        <v>0.972388029098511</v>
      </c>
      <c r="FD354" s="10">
        <v>19.8956642150879</v>
      </c>
      <c r="FE354" s="5">
        <v>0.962318241596222</v>
      </c>
      <c r="FG354" s="10">
        <v>19.8956642150879</v>
      </c>
      <c r="FH354" s="5">
        <v>0.969713032245636</v>
      </c>
      <c r="FJ354" s="10">
        <v>19.8956642150879</v>
      </c>
      <c r="FK354" s="5">
        <v>0.968723118305206</v>
      </c>
      <c r="FM354" s="10">
        <v>19.8956642150879</v>
      </c>
      <c r="FN354" s="5">
        <v>0.970361292362213</v>
      </c>
      <c r="FP354" s="10">
        <v>19.8956642150879</v>
      </c>
      <c r="FQ354" s="5">
        <v>0.972514748573303</v>
      </c>
      <c r="FS354" s="10">
        <v>19.8956642150879</v>
      </c>
      <c r="FT354" s="5">
        <v>0.973330080509186</v>
      </c>
      <c r="FV354" s="10">
        <v>19.8956642150879</v>
      </c>
      <c r="FW354" s="5">
        <v>0.970614194869995</v>
      </c>
      <c r="FY354" s="10">
        <v>19.8956642150879</v>
      </c>
      <c r="FZ354" s="5">
        <v>0.972567439079285</v>
      </c>
      <c r="GB354" s="10">
        <v>19.8956642150879</v>
      </c>
      <c r="GC354" s="5">
        <v>0.974290430545807</v>
      </c>
      <c r="GE354" s="10">
        <v>19.8956642150879</v>
      </c>
      <c r="GF354" s="5">
        <v>0.97297328710556</v>
      </c>
      <c r="GH354" s="10">
        <v>19.8956642150879</v>
      </c>
      <c r="GI354" s="5">
        <v>0.972777724266052</v>
      </c>
      <c r="GK354" s="10">
        <v>19.8956642150879</v>
      </c>
      <c r="GL354" s="5">
        <v>0.946451008319855</v>
      </c>
      <c r="GN354" s="10">
        <v>19.8956642150879</v>
      </c>
      <c r="GO354" s="5">
        <v>0.961480796337128</v>
      </c>
      <c r="GQ354" s="10">
        <v>19.8956642150879</v>
      </c>
      <c r="GR354" s="5">
        <v>0.963009059429169</v>
      </c>
      <c r="GT354" s="10">
        <v>19.8956642150879</v>
      </c>
      <c r="GU354" s="5">
        <v>0.961528480052948</v>
      </c>
      <c r="GW354" s="10">
        <v>19.8956642150879</v>
      </c>
      <c r="GX354" s="5">
        <v>0.969107210636139</v>
      </c>
      <c r="GZ354" s="10">
        <v>19.8956642150879</v>
      </c>
      <c r="HA354" s="5">
        <v>0.957688570022583</v>
      </c>
      <c r="HC354" s="10">
        <v>19.8956642150879</v>
      </c>
      <c r="HD354" s="5">
        <v>0.969301879405975</v>
      </c>
      <c r="HF354" s="10">
        <v>19.8956642150879</v>
      </c>
      <c r="HG354" s="5">
        <v>0.969390451908112</v>
      </c>
      <c r="HI354" s="10">
        <v>19.8956642150879</v>
      </c>
      <c r="HJ354" s="5">
        <v>0.956534266471863</v>
      </c>
      <c r="HL354" s="10">
        <v>19.8956642150879</v>
      </c>
      <c r="HM354" s="5">
        <v>0.969719052314758</v>
      </c>
      <c r="HO354" s="10">
        <v>19.8956642150879</v>
      </c>
      <c r="HP354" s="5">
        <v>0.96872490644455</v>
      </c>
      <c r="HR354" s="10">
        <v>19.8956642150879</v>
      </c>
      <c r="HS354" s="5">
        <v>0.970671594142914</v>
      </c>
      <c r="HU354" s="10">
        <v>19.8956642150879</v>
      </c>
      <c r="HV354" s="5">
        <v>0.971229016780853</v>
      </c>
      <c r="HX354" s="10">
        <v>19.8956642150879</v>
      </c>
      <c r="HY354" s="5">
        <v>0.970928609371185</v>
      </c>
      <c r="IA354" s="10">
        <v>19.8956642150879</v>
      </c>
      <c r="IB354" s="5">
        <v>0.971093595027924</v>
      </c>
      <c r="ID354" s="10">
        <v>19.8956642150879</v>
      </c>
      <c r="IE354" s="5">
        <v>0.968211829662323</v>
      </c>
    </row>
    <row r="355">
      <c r="A355" s="10">
        <v>19.9701805114746</v>
      </c>
      <c r="B355" s="5">
        <v>0.837407946586609</v>
      </c>
      <c r="D355" s="10">
        <v>19.9701805114746</v>
      </c>
      <c r="E355" s="5">
        <v>0.848032057285309</v>
      </c>
      <c r="G355" s="10">
        <v>19.9701805114746</v>
      </c>
      <c r="H355" s="5">
        <v>0.854202210903168</v>
      </c>
      <c r="J355" s="10">
        <v>19.9701805114746</v>
      </c>
      <c r="K355" s="5">
        <v>0.856383919715881</v>
      </c>
      <c r="M355" s="10">
        <v>19.9701805114746</v>
      </c>
      <c r="N355" s="5">
        <v>0.858565390110016</v>
      </c>
      <c r="P355" s="10">
        <v>19.9701805114746</v>
      </c>
      <c r="Q355" s="5">
        <v>0.901043295860291</v>
      </c>
      <c r="S355" s="10">
        <v>19.9701805114746</v>
      </c>
      <c r="T355" s="5">
        <v>0.995662391185761</v>
      </c>
      <c r="V355" s="10">
        <v>19.9701805114746</v>
      </c>
      <c r="W355" s="5">
        <v>1.0317063331604</v>
      </c>
      <c r="Y355" s="10">
        <v>19.9701805114746</v>
      </c>
      <c r="Z355" s="5">
        <v>1.06406283378601</v>
      </c>
      <c r="AB355" s="10">
        <v>19.9701805114746</v>
      </c>
      <c r="AC355" s="5">
        <v>1.07699251174927</v>
      </c>
      <c r="AE355" s="10">
        <v>19.9701805114746</v>
      </c>
      <c r="AF355" s="5">
        <v>1.09777057170868</v>
      </c>
      <c r="AH355" s="10">
        <v>19.9701805114746</v>
      </c>
      <c r="AI355" s="5">
        <v>1.08256590366364</v>
      </c>
      <c r="AK355" s="10">
        <v>19.9701805114746</v>
      </c>
      <c r="AL355" s="5">
        <v>1.08465576171875</v>
      </c>
      <c r="AN355" s="10">
        <v>19.9701805114746</v>
      </c>
      <c r="AO355" s="5">
        <v>1.09294354915619</v>
      </c>
      <c r="AQ355" s="10">
        <v>19.9701805114746</v>
      </c>
      <c r="AR355" s="5">
        <v>1.09413170814514</v>
      </c>
      <c r="AT355" s="10">
        <v>19.9701805114746</v>
      </c>
      <c r="AU355" s="5">
        <v>1.09730458259583</v>
      </c>
      <c r="AW355" s="10">
        <v>19.9701805114746</v>
      </c>
      <c r="AX355" s="5">
        <v>0.851093173027039</v>
      </c>
      <c r="AZ355" s="10">
        <v>19.9701805114746</v>
      </c>
      <c r="BA355" s="5">
        <v>0.852636694908142</v>
      </c>
      <c r="BC355" s="10">
        <v>19.9701805114746</v>
      </c>
      <c r="BD355" s="5">
        <v>0.854265451431274</v>
      </c>
      <c r="BF355" s="10">
        <v>19.9701805114746</v>
      </c>
      <c r="BG355" s="5">
        <v>0.857883214950562</v>
      </c>
      <c r="BI355" s="10">
        <v>19.9701805114746</v>
      </c>
      <c r="BJ355" s="5">
        <v>0.877556562423706</v>
      </c>
      <c r="BL355" s="10">
        <v>19.9701805114746</v>
      </c>
      <c r="BM355" s="5">
        <v>0.943072617053986</v>
      </c>
      <c r="BO355" s="10">
        <v>19.9701805114746</v>
      </c>
      <c r="BP355" s="5">
        <v>1.00951313972473</v>
      </c>
      <c r="BR355" s="10">
        <v>19.9701805114746</v>
      </c>
      <c r="BS355" s="5">
        <v>1.05283713340759</v>
      </c>
      <c r="BU355" s="10">
        <v>19.9701805114746</v>
      </c>
      <c r="BV355" s="5">
        <v>1.06732022762299</v>
      </c>
      <c r="BX355" s="10">
        <v>19.9701805114746</v>
      </c>
      <c r="BY355" s="5">
        <v>1.08372354507446</v>
      </c>
      <c r="CA355" s="10">
        <v>19.9701805114746</v>
      </c>
      <c r="CB355" s="5">
        <v>1.08807730674744</v>
      </c>
      <c r="CD355" s="10">
        <v>19.9701805114746</v>
      </c>
      <c r="CE355" s="5">
        <v>1.09395217895508</v>
      </c>
      <c r="CG355" s="10">
        <v>19.9701805114746</v>
      </c>
      <c r="CH355" s="5">
        <v>1.0971292257309</v>
      </c>
      <c r="CJ355" s="10">
        <v>19.9701805114746</v>
      </c>
      <c r="CK355" s="5">
        <v>1.09458887577057</v>
      </c>
      <c r="CM355" s="10">
        <v>19.9701805114746</v>
      </c>
      <c r="CN355" s="5">
        <v>1.09186565876007</v>
      </c>
      <c r="CP355" s="10">
        <v>19.9701805114746</v>
      </c>
      <c r="CQ355" s="5">
        <v>1.09709465503693</v>
      </c>
      <c r="CS355" s="10">
        <v>19.9701805114746</v>
      </c>
      <c r="CT355" s="5">
        <v>0.850054025650024</v>
      </c>
      <c r="CV355" s="10">
        <v>19.9701805114746</v>
      </c>
      <c r="CW355" s="5">
        <v>0.864079833030701</v>
      </c>
      <c r="CY355" s="10">
        <v>19.9701805114746</v>
      </c>
      <c r="CZ355" s="5">
        <v>0.865232527256012</v>
      </c>
      <c r="DB355" s="10">
        <v>19.9701805114746</v>
      </c>
      <c r="DC355" s="5">
        <v>0.869745492935181</v>
      </c>
      <c r="DE355" s="10">
        <v>19.9701805114746</v>
      </c>
      <c r="DF355" s="5">
        <v>0.881225347518921</v>
      </c>
      <c r="DH355" s="10">
        <v>19.9701805114746</v>
      </c>
      <c r="DI355" s="5">
        <v>0.939409852027893</v>
      </c>
      <c r="DK355" s="10">
        <v>19.9701805114746</v>
      </c>
      <c r="DL355" s="5">
        <v>0.999765336513519</v>
      </c>
      <c r="DN355" s="10">
        <v>19.9701805114746</v>
      </c>
      <c r="DO355" s="5">
        <v>1.03417444229126</v>
      </c>
      <c r="DQ355" s="10">
        <v>19.9701805114746</v>
      </c>
      <c r="DR355" s="5">
        <v>1.0135589838028</v>
      </c>
      <c r="DT355" s="10">
        <v>19.9701805114746</v>
      </c>
      <c r="DU355" s="5">
        <v>1.07769989967346</v>
      </c>
      <c r="DW355" s="10">
        <v>19.9701805114746</v>
      </c>
      <c r="DX355" s="5">
        <v>1.08345985412598</v>
      </c>
      <c r="DZ355" s="10">
        <v>19.9701805114746</v>
      </c>
      <c r="EA355" s="5">
        <v>1.09318912029266</v>
      </c>
      <c r="EC355" s="10">
        <v>19.9701805114746</v>
      </c>
      <c r="ED355" s="5">
        <v>1.09069013595581</v>
      </c>
      <c r="EF355" s="10">
        <v>19.9701805114746</v>
      </c>
      <c r="EG355" s="5">
        <v>1.09312784671783</v>
      </c>
      <c r="EI355" s="10">
        <v>19.9701805114746</v>
      </c>
      <c r="EJ355" s="5">
        <v>1.08929991722107</v>
      </c>
      <c r="EL355" s="10">
        <v>19.9701805114746</v>
      </c>
      <c r="EM355" s="5">
        <v>1.08911991119385</v>
      </c>
      <c r="EO355" s="10">
        <v>19.9701805114746</v>
      </c>
      <c r="EP355" s="5">
        <v>0.949734210968018</v>
      </c>
      <c r="ER355" s="10">
        <v>19.9701805114746</v>
      </c>
      <c r="ES355" s="5">
        <v>0.962225198745728</v>
      </c>
      <c r="EU355" s="10">
        <v>19.9701805114746</v>
      </c>
      <c r="EV355" s="5">
        <v>0.967236280441284</v>
      </c>
      <c r="EX355" s="10">
        <v>19.9701805114746</v>
      </c>
      <c r="EY355" s="5">
        <v>0.972189843654633</v>
      </c>
      <c r="FA355" s="10">
        <v>19.9701805114746</v>
      </c>
      <c r="FB355" s="5">
        <v>0.971912682056427</v>
      </c>
      <c r="FD355" s="10">
        <v>19.9701805114746</v>
      </c>
      <c r="FE355" s="5">
        <v>0.961221814155579</v>
      </c>
      <c r="FG355" s="10">
        <v>19.9701805114746</v>
      </c>
      <c r="FH355" s="5">
        <v>0.969943642616272</v>
      </c>
      <c r="FJ355" s="10">
        <v>19.9701805114746</v>
      </c>
      <c r="FK355" s="5">
        <v>0.968896806240082</v>
      </c>
      <c r="FM355" s="10">
        <v>19.9701805114746</v>
      </c>
      <c r="FN355" s="5">
        <v>0.972738921642303</v>
      </c>
      <c r="FP355" s="10">
        <v>19.9701805114746</v>
      </c>
      <c r="FQ355" s="5">
        <v>0.974261224269867</v>
      </c>
      <c r="FS355" s="10">
        <v>19.9701805114746</v>
      </c>
      <c r="FT355" s="5">
        <v>0.973075568675995</v>
      </c>
      <c r="FV355" s="10">
        <v>19.9701805114746</v>
      </c>
      <c r="FW355" s="5">
        <v>0.971565723419189</v>
      </c>
      <c r="FY355" s="10">
        <v>19.9701805114746</v>
      </c>
      <c r="FZ355" s="5">
        <v>0.972723186016083</v>
      </c>
      <c r="GB355" s="10">
        <v>19.9701805114746</v>
      </c>
      <c r="GC355" s="5">
        <v>0.972234427928925</v>
      </c>
      <c r="GE355" s="10">
        <v>19.9701805114746</v>
      </c>
      <c r="GF355" s="5">
        <v>0.972716212272644</v>
      </c>
      <c r="GH355" s="10">
        <v>19.9701805114746</v>
      </c>
      <c r="GI355" s="5">
        <v>0.971080124378204</v>
      </c>
      <c r="GK355" s="10">
        <v>19.9701805114746</v>
      </c>
      <c r="GL355" s="5">
        <v>0.946982324123383</v>
      </c>
      <c r="GN355" s="10">
        <v>19.9701805114746</v>
      </c>
      <c r="GO355" s="5">
        <v>0.961438059806824</v>
      </c>
      <c r="GQ355" s="10">
        <v>19.9701805114746</v>
      </c>
      <c r="GR355" s="5">
        <v>0.960999965667725</v>
      </c>
      <c r="GT355" s="10">
        <v>19.9701805114746</v>
      </c>
      <c r="GU355" s="5">
        <v>0.960481822490692</v>
      </c>
      <c r="GW355" s="10">
        <v>19.9701805114746</v>
      </c>
      <c r="GX355" s="5">
        <v>0.969597220420837</v>
      </c>
      <c r="GZ355" s="10">
        <v>19.9701805114746</v>
      </c>
      <c r="HA355" s="5">
        <v>0.958614110946655</v>
      </c>
      <c r="HC355" s="10">
        <v>19.9701805114746</v>
      </c>
      <c r="HD355" s="5">
        <v>0.966305017471313</v>
      </c>
      <c r="HF355" s="10">
        <v>19.9701805114746</v>
      </c>
      <c r="HG355" s="5">
        <v>0.969606637954712</v>
      </c>
      <c r="HI355" s="10">
        <v>19.9701805114746</v>
      </c>
      <c r="HJ355" s="5">
        <v>0.956608176231384</v>
      </c>
      <c r="HL355" s="10">
        <v>19.9701805114746</v>
      </c>
      <c r="HM355" s="5">
        <v>0.971121370792389</v>
      </c>
      <c r="HO355" s="10">
        <v>19.9701805114746</v>
      </c>
      <c r="HP355" s="5">
        <v>0.968966484069824</v>
      </c>
      <c r="HR355" s="10">
        <v>19.9701805114746</v>
      </c>
      <c r="HS355" s="5">
        <v>0.970667660236359</v>
      </c>
      <c r="HU355" s="10">
        <v>19.9701805114746</v>
      </c>
      <c r="HV355" s="5">
        <v>0.96942937374115</v>
      </c>
      <c r="HX355" s="10">
        <v>19.9701805114746</v>
      </c>
      <c r="HY355" s="5">
        <v>0.970037877559662</v>
      </c>
      <c r="IA355" s="10">
        <v>19.9701805114746</v>
      </c>
      <c r="IB355" s="5">
        <v>0.970878958702087</v>
      </c>
      <c r="ID355" s="10">
        <v>19.9701805114746</v>
      </c>
      <c r="IE355" s="5">
        <v>0.968568205833435</v>
      </c>
    </row>
    <row r="356">
      <c r="A356" s="10">
        <v>20.0446968078613</v>
      </c>
      <c r="B356" s="5">
        <v>0.838570535182953</v>
      </c>
      <c r="D356" s="10">
        <v>20.0446968078613</v>
      </c>
      <c r="E356" s="5">
        <v>0.846818268299103</v>
      </c>
      <c r="G356" s="10">
        <v>20.0446968078613</v>
      </c>
      <c r="H356" s="5">
        <v>0.85335898399353</v>
      </c>
      <c r="J356" s="10">
        <v>20.0446968078613</v>
      </c>
      <c r="K356" s="5">
        <v>0.857482075691223</v>
      </c>
      <c r="M356" s="10">
        <v>20.0446968078613</v>
      </c>
      <c r="N356" s="5">
        <v>0.858266592025757</v>
      </c>
      <c r="P356" s="10">
        <v>20.0446968078613</v>
      </c>
      <c r="Q356" s="5">
        <v>0.90223240852356</v>
      </c>
      <c r="S356" s="10">
        <v>20.0446968078613</v>
      </c>
      <c r="T356" s="5">
        <v>0.996166229248047</v>
      </c>
      <c r="V356" s="10">
        <v>20.0446968078613</v>
      </c>
      <c r="W356" s="5">
        <v>1.03264486789703</v>
      </c>
      <c r="Y356" s="10">
        <v>20.0446968078613</v>
      </c>
      <c r="Z356" s="5">
        <v>1.0648854970932</v>
      </c>
      <c r="AB356" s="10">
        <v>20.0446968078613</v>
      </c>
      <c r="AC356" s="5">
        <v>1.07736599445343</v>
      </c>
      <c r="AE356" s="10">
        <v>20.0446968078613</v>
      </c>
      <c r="AF356" s="5">
        <v>1.09535729885101</v>
      </c>
      <c r="AH356" s="10">
        <v>20.0446968078613</v>
      </c>
      <c r="AI356" s="5">
        <v>1.08378183841705</v>
      </c>
      <c r="AK356" s="10">
        <v>20.0446968078613</v>
      </c>
      <c r="AL356" s="5">
        <v>1.08425343036652</v>
      </c>
      <c r="AN356" s="10">
        <v>20.0446968078613</v>
      </c>
      <c r="AO356" s="5">
        <v>1.0906640291214</v>
      </c>
      <c r="AQ356" s="10">
        <v>20.0446968078613</v>
      </c>
      <c r="AR356" s="5">
        <v>1.09479606151581</v>
      </c>
      <c r="AT356" s="10">
        <v>20.0446968078613</v>
      </c>
      <c r="AU356" s="5">
        <v>1.09785866737366</v>
      </c>
      <c r="AW356" s="10">
        <v>20.0446968078613</v>
      </c>
      <c r="AX356" s="5">
        <v>0.849932670593262</v>
      </c>
      <c r="AZ356" s="10">
        <v>20.0446968078613</v>
      </c>
      <c r="BA356" s="5">
        <v>0.85278457403183</v>
      </c>
      <c r="BC356" s="10">
        <v>20.0446968078613</v>
      </c>
      <c r="BD356" s="5">
        <v>0.853493332862854</v>
      </c>
      <c r="BF356" s="10">
        <v>20.0446968078613</v>
      </c>
      <c r="BG356" s="5">
        <v>0.857060432434082</v>
      </c>
      <c r="BI356" s="10">
        <v>20.0446968078613</v>
      </c>
      <c r="BJ356" s="5">
        <v>0.87825208902359</v>
      </c>
      <c r="BL356" s="10">
        <v>20.0446968078613</v>
      </c>
      <c r="BM356" s="5">
        <v>0.943513035774231</v>
      </c>
      <c r="BO356" s="10">
        <v>20.0446968078613</v>
      </c>
      <c r="BP356" s="5">
        <v>1.01050102710724</v>
      </c>
      <c r="BR356" s="10">
        <v>20.0446968078613</v>
      </c>
      <c r="BS356" s="5">
        <v>1.05212318897247</v>
      </c>
      <c r="BU356" s="10">
        <v>20.0446968078613</v>
      </c>
      <c r="BV356" s="5">
        <v>1.06795847415924</v>
      </c>
      <c r="BX356" s="10">
        <v>20.0446968078613</v>
      </c>
      <c r="BY356" s="5">
        <v>1.08235681056976</v>
      </c>
      <c r="CA356" s="10">
        <v>20.0446968078613</v>
      </c>
      <c r="CB356" s="5">
        <v>1.09137976169586</v>
      </c>
      <c r="CD356" s="10">
        <v>20.0446968078613</v>
      </c>
      <c r="CE356" s="5">
        <v>1.09202694892883</v>
      </c>
      <c r="CG356" s="10">
        <v>20.0446968078613</v>
      </c>
      <c r="CH356" s="5">
        <v>1.09774649143219</v>
      </c>
      <c r="CJ356" s="10">
        <v>20.0446968078613</v>
      </c>
      <c r="CK356" s="5">
        <v>1.09452223777771</v>
      </c>
      <c r="CM356" s="10">
        <v>20.0446968078613</v>
      </c>
      <c r="CN356" s="5">
        <v>1.0878758430481</v>
      </c>
      <c r="CP356" s="10">
        <v>20.0446968078613</v>
      </c>
      <c r="CQ356" s="5">
        <v>1.09540688991547</v>
      </c>
      <c r="CS356" s="10">
        <v>20.0446968078613</v>
      </c>
      <c r="CT356" s="5">
        <v>0.850071609020233</v>
      </c>
      <c r="CV356" s="10">
        <v>20.0446968078613</v>
      </c>
      <c r="CW356" s="5">
        <v>0.862231075763702</v>
      </c>
      <c r="CY356" s="10">
        <v>20.0446968078613</v>
      </c>
      <c r="CZ356" s="5">
        <v>0.865653693675995</v>
      </c>
      <c r="DB356" s="10">
        <v>20.0446968078613</v>
      </c>
      <c r="DC356" s="5">
        <v>0.8717041015625</v>
      </c>
      <c r="DE356" s="10">
        <v>20.0446968078613</v>
      </c>
      <c r="DF356" s="5">
        <v>0.879856109619141</v>
      </c>
      <c r="DH356" s="10">
        <v>20.0446968078613</v>
      </c>
      <c r="DI356" s="5">
        <v>0.94093930721283</v>
      </c>
      <c r="DK356" s="10">
        <v>20.0446968078613</v>
      </c>
      <c r="DL356" s="5">
        <v>1.00025010108948</v>
      </c>
      <c r="DN356" s="10">
        <v>20.0446968078613</v>
      </c>
      <c r="DO356" s="5">
        <v>1.0334757566452</v>
      </c>
      <c r="DQ356" s="10">
        <v>20.0446968078613</v>
      </c>
      <c r="DR356" s="5">
        <v>1.01287221908569</v>
      </c>
      <c r="DT356" s="10">
        <v>20.0446968078613</v>
      </c>
      <c r="DU356" s="5">
        <v>1.07890772819519</v>
      </c>
      <c r="DW356" s="10">
        <v>20.0446968078613</v>
      </c>
      <c r="DX356" s="5">
        <v>1.08583998680115</v>
      </c>
      <c r="DZ356" s="10">
        <v>20.0446968078613</v>
      </c>
      <c r="EA356" s="5">
        <v>1.09287440776825</v>
      </c>
      <c r="EC356" s="10">
        <v>20.0446968078613</v>
      </c>
      <c r="ED356" s="5">
        <v>1.08859288692474</v>
      </c>
      <c r="EF356" s="10">
        <v>20.0446968078613</v>
      </c>
      <c r="EG356" s="5">
        <v>1.09056389331818</v>
      </c>
      <c r="EI356" s="10">
        <v>20.0446968078613</v>
      </c>
      <c r="EJ356" s="5">
        <v>1.08947110176086</v>
      </c>
      <c r="EL356" s="10">
        <v>20.0446968078613</v>
      </c>
      <c r="EM356" s="5">
        <v>1.08722519874573</v>
      </c>
      <c r="EO356" s="10">
        <v>20.0446968078613</v>
      </c>
      <c r="EP356" s="5">
        <v>0.948360562324524</v>
      </c>
      <c r="ER356" s="10">
        <v>20.0446968078613</v>
      </c>
      <c r="ES356" s="5">
        <v>0.963332891464233</v>
      </c>
      <c r="EU356" s="10">
        <v>20.0446968078613</v>
      </c>
      <c r="EV356" s="5">
        <v>0.966085433959961</v>
      </c>
      <c r="EX356" s="10">
        <v>20.0446968078613</v>
      </c>
      <c r="EY356" s="5">
        <v>0.970728635787964</v>
      </c>
      <c r="FA356" s="10">
        <v>20.0446968078613</v>
      </c>
      <c r="FB356" s="5">
        <v>0.972932279109955</v>
      </c>
      <c r="FD356" s="10">
        <v>20.0446968078613</v>
      </c>
      <c r="FE356" s="5">
        <v>0.961458146572113</v>
      </c>
      <c r="FG356" s="10">
        <v>20.0446968078613</v>
      </c>
      <c r="FH356" s="5">
        <v>0.969700515270233</v>
      </c>
      <c r="FJ356" s="10">
        <v>20.0446968078613</v>
      </c>
      <c r="FK356" s="5">
        <v>0.967615127563477</v>
      </c>
      <c r="FM356" s="10">
        <v>20.0446968078613</v>
      </c>
      <c r="FN356" s="5">
        <v>0.97085577249527</v>
      </c>
      <c r="FP356" s="10">
        <v>20.0446968078613</v>
      </c>
      <c r="FQ356" s="5">
        <v>0.973561704158783</v>
      </c>
      <c r="FS356" s="10">
        <v>20.0446968078613</v>
      </c>
      <c r="FT356" s="5">
        <v>0.972323775291443</v>
      </c>
      <c r="FV356" s="10">
        <v>20.0446968078613</v>
      </c>
      <c r="FW356" s="5">
        <v>0.971420526504517</v>
      </c>
      <c r="FY356" s="10">
        <v>20.0446968078613</v>
      </c>
      <c r="FZ356" s="5">
        <v>0.973453938961029</v>
      </c>
      <c r="GB356" s="10">
        <v>20.0446968078613</v>
      </c>
      <c r="GC356" s="5">
        <v>0.973358631134033</v>
      </c>
      <c r="GE356" s="10">
        <v>20.0446968078613</v>
      </c>
      <c r="GF356" s="5">
        <v>0.971141159534454</v>
      </c>
      <c r="GH356" s="10">
        <v>20.0446968078613</v>
      </c>
      <c r="GI356" s="5">
        <v>0.972343266010284</v>
      </c>
      <c r="GK356" s="10">
        <v>20.0446968078613</v>
      </c>
      <c r="GL356" s="5">
        <v>0.94643360376358</v>
      </c>
      <c r="GN356" s="10">
        <v>20.0446968078613</v>
      </c>
      <c r="GO356" s="5">
        <v>0.961899101734161</v>
      </c>
      <c r="GQ356" s="10">
        <v>20.0446968078613</v>
      </c>
      <c r="GR356" s="5">
        <v>0.962168514728546</v>
      </c>
      <c r="GT356" s="10">
        <v>20.0446968078613</v>
      </c>
      <c r="GU356" s="5">
        <v>0.96138322353363</v>
      </c>
      <c r="GW356" s="10">
        <v>20.0446968078613</v>
      </c>
      <c r="GX356" s="5">
        <v>0.969635248184204</v>
      </c>
      <c r="GZ356" s="10">
        <v>20.0446968078613</v>
      </c>
      <c r="HA356" s="5">
        <v>0.956895589828491</v>
      </c>
      <c r="HC356" s="10">
        <v>20.0446968078613</v>
      </c>
      <c r="HD356" s="5">
        <v>0.967659652233124</v>
      </c>
      <c r="HF356" s="10">
        <v>20.0446968078613</v>
      </c>
      <c r="HG356" s="5">
        <v>0.968701481819153</v>
      </c>
      <c r="HI356" s="10">
        <v>20.0446968078613</v>
      </c>
      <c r="HJ356" s="5">
        <v>0.956252872943878</v>
      </c>
      <c r="HL356" s="10">
        <v>20.0446968078613</v>
      </c>
      <c r="HM356" s="5">
        <v>0.971573293209076</v>
      </c>
      <c r="HO356" s="10">
        <v>20.0446968078613</v>
      </c>
      <c r="HP356" s="5">
        <v>0.96921306848526</v>
      </c>
      <c r="HR356" s="10">
        <v>20.0446968078613</v>
      </c>
      <c r="HS356" s="5">
        <v>0.971109390258789</v>
      </c>
      <c r="HU356" s="10">
        <v>20.0446968078613</v>
      </c>
      <c r="HV356" s="5">
        <v>0.971135377883911</v>
      </c>
      <c r="HX356" s="10">
        <v>20.0446968078613</v>
      </c>
      <c r="HY356" s="5">
        <v>0.970645308494568</v>
      </c>
      <c r="IA356" s="10">
        <v>20.0446968078613</v>
      </c>
      <c r="IB356" s="5">
        <v>0.970267653465271</v>
      </c>
      <c r="ID356" s="10">
        <v>20.0446968078613</v>
      </c>
      <c r="IE356" s="5">
        <v>0.968517959117889</v>
      </c>
    </row>
    <row r="357">
      <c r="A357" s="10">
        <v>20.119213104248</v>
      </c>
      <c r="B357" s="5">
        <v>0.837761640548706</v>
      </c>
      <c r="D357" s="10">
        <v>20.119213104248</v>
      </c>
      <c r="E357" s="5">
        <v>0.848760306835175</v>
      </c>
      <c r="G357" s="10">
        <v>20.119213104248</v>
      </c>
      <c r="H357" s="5">
        <v>0.854198396205902</v>
      </c>
      <c r="J357" s="10">
        <v>20.119213104248</v>
      </c>
      <c r="K357" s="5">
        <v>0.856083691120148</v>
      </c>
      <c r="M357" s="10">
        <v>20.119213104248</v>
      </c>
      <c r="N357" s="5">
        <v>0.859187662601471</v>
      </c>
      <c r="P357" s="10">
        <v>20.119213104248</v>
      </c>
      <c r="Q357" s="5">
        <v>0.901856422424316</v>
      </c>
      <c r="S357" s="10">
        <v>20.119213104248</v>
      </c>
      <c r="T357" s="5">
        <v>0.996111512184143</v>
      </c>
      <c r="V357" s="10">
        <v>20.119213104248</v>
      </c>
      <c r="W357" s="5">
        <v>1.03497779369354</v>
      </c>
      <c r="Y357" s="10">
        <v>20.119213104248</v>
      </c>
      <c r="Z357" s="5">
        <v>1.06381928920746</v>
      </c>
      <c r="AB357" s="10">
        <v>20.119213104248</v>
      </c>
      <c r="AC357" s="5">
        <v>1.07533836364746</v>
      </c>
      <c r="AE357" s="10">
        <v>20.119213104248</v>
      </c>
      <c r="AF357" s="5">
        <v>1.09797966480255</v>
      </c>
      <c r="AH357" s="10">
        <v>20.119213104248</v>
      </c>
      <c r="AI357" s="5">
        <v>1.08281350135803</v>
      </c>
      <c r="AK357" s="10">
        <v>20.119213104248</v>
      </c>
      <c r="AL357" s="5">
        <v>1.08353447914124</v>
      </c>
      <c r="AN357" s="10">
        <v>20.119213104248</v>
      </c>
      <c r="AO357" s="5">
        <v>1.09211707115173</v>
      </c>
      <c r="AQ357" s="10">
        <v>20.119213104248</v>
      </c>
      <c r="AR357" s="5">
        <v>1.09446001052856</v>
      </c>
      <c r="AT357" s="10">
        <v>20.119213104248</v>
      </c>
      <c r="AU357" s="5">
        <v>1.09824061393738</v>
      </c>
      <c r="AW357" s="10">
        <v>20.119213104248</v>
      </c>
      <c r="AX357" s="5">
        <v>0.850045382976532</v>
      </c>
      <c r="AZ357" s="10">
        <v>20.119213104248</v>
      </c>
      <c r="BA357" s="5">
        <v>0.853129923343658</v>
      </c>
      <c r="BC357" s="10">
        <v>20.119213104248</v>
      </c>
      <c r="BD357" s="5">
        <v>0.856793522834778</v>
      </c>
      <c r="BF357" s="10">
        <v>20.119213104248</v>
      </c>
      <c r="BG357" s="5">
        <v>0.856254398822784</v>
      </c>
      <c r="BI357" s="10">
        <v>20.119213104248</v>
      </c>
      <c r="BJ357" s="5">
        <v>0.879228413105011</v>
      </c>
      <c r="BL357" s="10">
        <v>20.119213104248</v>
      </c>
      <c r="BM357" s="5">
        <v>0.942650616168976</v>
      </c>
      <c r="BO357" s="10">
        <v>20.119213104248</v>
      </c>
      <c r="BP357" s="5">
        <v>1.0089727640152</v>
      </c>
      <c r="BR357" s="10">
        <v>20.119213104248</v>
      </c>
      <c r="BS357" s="5">
        <v>1.05252826213837</v>
      </c>
      <c r="BU357" s="10">
        <v>20.119213104248</v>
      </c>
      <c r="BV357" s="5">
        <v>1.06968891620636</v>
      </c>
      <c r="BX357" s="10">
        <v>20.119213104248</v>
      </c>
      <c r="BY357" s="5">
        <v>1.08297872543335</v>
      </c>
      <c r="CA357" s="10">
        <v>20.119213104248</v>
      </c>
      <c r="CB357" s="5">
        <v>1.08960831165314</v>
      </c>
      <c r="CD357" s="10">
        <v>20.119213104248</v>
      </c>
      <c r="CE357" s="5">
        <v>1.0917261838913</v>
      </c>
      <c r="CG357" s="10">
        <v>20.119213104248</v>
      </c>
      <c r="CH357" s="5">
        <v>1.09601259231567</v>
      </c>
      <c r="CJ357" s="10">
        <v>20.119213104248</v>
      </c>
      <c r="CK357" s="5">
        <v>1.09535920619965</v>
      </c>
      <c r="CM357" s="10">
        <v>20.119213104248</v>
      </c>
      <c r="CN357" s="5">
        <v>1.09067797660828</v>
      </c>
      <c r="CP357" s="10">
        <v>20.119213104248</v>
      </c>
      <c r="CQ357" s="5">
        <v>1.09480798244476</v>
      </c>
      <c r="CS357" s="10">
        <v>20.119213104248</v>
      </c>
      <c r="CT357" s="5">
        <v>0.850867092609406</v>
      </c>
      <c r="CV357" s="10">
        <v>20.119213104248</v>
      </c>
      <c r="CW357" s="5">
        <v>0.863123953342438</v>
      </c>
      <c r="CY357" s="10">
        <v>20.119213104248</v>
      </c>
      <c r="CZ357" s="5">
        <v>0.864787518978119</v>
      </c>
      <c r="DB357" s="10">
        <v>20.119213104248</v>
      </c>
      <c r="DC357" s="5">
        <v>0.872363865375519</v>
      </c>
      <c r="DE357" s="10">
        <v>20.119213104248</v>
      </c>
      <c r="DF357" s="5">
        <v>0.880459606647491</v>
      </c>
      <c r="DH357" s="10">
        <v>20.119213104248</v>
      </c>
      <c r="DI357" s="5">
        <v>0.939730286598206</v>
      </c>
      <c r="DK357" s="10">
        <v>20.119213104248</v>
      </c>
      <c r="DL357" s="5">
        <v>0.998472571372986</v>
      </c>
      <c r="DN357" s="10">
        <v>20.119213104248</v>
      </c>
      <c r="DO357" s="5">
        <v>1.03180277347565</v>
      </c>
      <c r="DQ357" s="10">
        <v>20.119213104248</v>
      </c>
      <c r="DR357" s="5">
        <v>1.01599168777466</v>
      </c>
      <c r="DT357" s="10">
        <v>20.119213104248</v>
      </c>
      <c r="DU357" s="5">
        <v>1.07814991474152</v>
      </c>
      <c r="DW357" s="10">
        <v>20.119213104248</v>
      </c>
      <c r="DX357" s="5">
        <v>1.08558928966522</v>
      </c>
      <c r="DZ357" s="10">
        <v>20.119213104248</v>
      </c>
      <c r="EA357" s="5">
        <v>1.09298741817474</v>
      </c>
      <c r="EC357" s="10">
        <v>20.119213104248</v>
      </c>
      <c r="ED357" s="5">
        <v>1.08869576454163</v>
      </c>
      <c r="EF357" s="10">
        <v>20.119213104248</v>
      </c>
      <c r="EG357" s="5">
        <v>1.09047079086304</v>
      </c>
      <c r="EI357" s="10">
        <v>20.119213104248</v>
      </c>
      <c r="EJ357" s="5">
        <v>1.09310626983643</v>
      </c>
      <c r="EL357" s="10">
        <v>20.119213104248</v>
      </c>
      <c r="EM357" s="5">
        <v>1.08993077278137</v>
      </c>
      <c r="EO357" s="10">
        <v>20.119213104248</v>
      </c>
      <c r="EP357" s="5">
        <v>0.949240267276764</v>
      </c>
      <c r="ER357" s="10">
        <v>20.119213104248</v>
      </c>
      <c r="ES357" s="5">
        <v>0.96314013004303</v>
      </c>
      <c r="EU357" s="10">
        <v>20.119213104248</v>
      </c>
      <c r="EV357" s="5">
        <v>0.967831373214722</v>
      </c>
      <c r="EX357" s="10">
        <v>20.119213104248</v>
      </c>
      <c r="EY357" s="5">
        <v>0.971314072608948</v>
      </c>
      <c r="FA357" s="10">
        <v>20.119213104248</v>
      </c>
      <c r="FB357" s="5">
        <v>0.971879482269287</v>
      </c>
      <c r="FD357" s="10">
        <v>20.119213104248</v>
      </c>
      <c r="FE357" s="5">
        <v>0.962331235408783</v>
      </c>
      <c r="FG357" s="10">
        <v>20.119213104248</v>
      </c>
      <c r="FH357" s="5">
        <v>0.970425665378571</v>
      </c>
      <c r="FJ357" s="10">
        <v>20.119213104248</v>
      </c>
      <c r="FK357" s="5">
        <v>0.967694878578186</v>
      </c>
      <c r="FM357" s="10">
        <v>20.119213104248</v>
      </c>
      <c r="FN357" s="5">
        <v>0.971101045608521</v>
      </c>
      <c r="FP357" s="10">
        <v>20.119213104248</v>
      </c>
      <c r="FQ357" s="5">
        <v>0.973868012428284</v>
      </c>
      <c r="FS357" s="10">
        <v>20.119213104248</v>
      </c>
      <c r="FT357" s="5">
        <v>0.973636329174042</v>
      </c>
      <c r="FV357" s="10">
        <v>20.119213104248</v>
      </c>
      <c r="FW357" s="5">
        <v>0.971307635307312</v>
      </c>
      <c r="FY357" s="10">
        <v>20.119213104248</v>
      </c>
      <c r="FZ357" s="5">
        <v>0.97168493270874</v>
      </c>
      <c r="GB357" s="10">
        <v>20.119213104248</v>
      </c>
      <c r="GC357" s="5">
        <v>0.972925543785095</v>
      </c>
      <c r="GE357" s="10">
        <v>20.119213104248</v>
      </c>
      <c r="GF357" s="5">
        <v>0.972438752651215</v>
      </c>
      <c r="GH357" s="10">
        <v>20.119213104248</v>
      </c>
      <c r="GI357" s="5">
        <v>0.972415685653687</v>
      </c>
      <c r="GK357" s="10">
        <v>20.119213104248</v>
      </c>
      <c r="GL357" s="5">
        <v>0.947307586669922</v>
      </c>
      <c r="GN357" s="10">
        <v>20.119213104248</v>
      </c>
      <c r="GO357" s="5">
        <v>0.96274745464325</v>
      </c>
      <c r="GQ357" s="10">
        <v>20.119213104248</v>
      </c>
      <c r="GR357" s="5">
        <v>0.960640430450439</v>
      </c>
      <c r="GT357" s="10">
        <v>20.119213104248</v>
      </c>
      <c r="GU357" s="5">
        <v>0.961098849773407</v>
      </c>
      <c r="GW357" s="10">
        <v>20.119213104248</v>
      </c>
      <c r="GX357" s="5">
        <v>0.969104707241058</v>
      </c>
      <c r="GZ357" s="10">
        <v>20.119213104248</v>
      </c>
      <c r="HA357" s="5">
        <v>0.958679020404816</v>
      </c>
      <c r="HC357" s="10">
        <v>20.119213104248</v>
      </c>
      <c r="HD357" s="5">
        <v>0.96789538860321</v>
      </c>
      <c r="HF357" s="10">
        <v>20.119213104248</v>
      </c>
      <c r="HG357" s="5">
        <v>0.96857088804245</v>
      </c>
      <c r="HI357" s="10">
        <v>20.119213104248</v>
      </c>
      <c r="HJ357" s="5">
        <v>0.956928312778473</v>
      </c>
      <c r="HL357" s="10">
        <v>20.119213104248</v>
      </c>
      <c r="HM357" s="5">
        <v>0.970820128917694</v>
      </c>
      <c r="HO357" s="10">
        <v>20.119213104248</v>
      </c>
      <c r="HP357" s="5">
        <v>0.970224559307098</v>
      </c>
      <c r="HR357" s="10">
        <v>20.119213104248</v>
      </c>
      <c r="HS357" s="5">
        <v>0.97071498632431</v>
      </c>
      <c r="HU357" s="10">
        <v>20.119213104248</v>
      </c>
      <c r="HV357" s="5">
        <v>0.971122622489929</v>
      </c>
      <c r="HX357" s="10">
        <v>20.119213104248</v>
      </c>
      <c r="HY357" s="5">
        <v>0.97123920917511</v>
      </c>
      <c r="IA357" s="10">
        <v>20.119213104248</v>
      </c>
      <c r="IB357" s="5">
        <v>0.969951868057251</v>
      </c>
      <c r="ID357" s="10">
        <v>20.119213104248</v>
      </c>
      <c r="IE357" s="5">
        <v>0.968786299228668</v>
      </c>
    </row>
    <row r="358">
      <c r="A358" s="10">
        <v>20.1937294006348</v>
      </c>
      <c r="B358" s="5">
        <v>0.836716890335083</v>
      </c>
      <c r="D358" s="10">
        <v>20.1937294006348</v>
      </c>
      <c r="E358" s="5">
        <v>0.846348702907562</v>
      </c>
      <c r="G358" s="10">
        <v>20.1937294006348</v>
      </c>
      <c r="H358" s="5">
        <v>0.855288505554199</v>
      </c>
      <c r="J358" s="10">
        <v>20.1937294006348</v>
      </c>
      <c r="K358" s="5">
        <v>0.856877684593201</v>
      </c>
      <c r="M358" s="10">
        <v>20.1937294006348</v>
      </c>
      <c r="N358" s="5">
        <v>0.859984278678894</v>
      </c>
      <c r="P358" s="10">
        <v>20.1937294006348</v>
      </c>
      <c r="Q358" s="5">
        <v>0.900051593780518</v>
      </c>
      <c r="S358" s="10">
        <v>20.1937294006348</v>
      </c>
      <c r="T358" s="5">
        <v>0.996127963066101</v>
      </c>
      <c r="V358" s="10">
        <v>20.1937294006348</v>
      </c>
      <c r="W358" s="5">
        <v>1.03226399421692</v>
      </c>
      <c r="Y358" s="10">
        <v>20.1937294006348</v>
      </c>
      <c r="Z358" s="5">
        <v>1.06512892246246</v>
      </c>
      <c r="AB358" s="10">
        <v>20.1937294006348</v>
      </c>
      <c r="AC358" s="5">
        <v>1.07634544372559</v>
      </c>
      <c r="AE358" s="10">
        <v>20.1937294006348</v>
      </c>
      <c r="AF358" s="5">
        <v>1.09485054016113</v>
      </c>
      <c r="AH358" s="10">
        <v>20.1937294006348</v>
      </c>
      <c r="AI358" s="5">
        <v>1.08288860321045</v>
      </c>
      <c r="AK358" s="10">
        <v>20.1937294006348</v>
      </c>
      <c r="AL358" s="5">
        <v>1.08444178104401</v>
      </c>
      <c r="AN358" s="10">
        <v>20.1937294006348</v>
      </c>
      <c r="AO358" s="5">
        <v>1.09144043922424</v>
      </c>
      <c r="AQ358" s="10">
        <v>20.1937294006348</v>
      </c>
      <c r="AR358" s="5">
        <v>1.09420204162598</v>
      </c>
      <c r="AT358" s="10">
        <v>20.1937294006348</v>
      </c>
      <c r="AU358" s="5">
        <v>1.09919905662537</v>
      </c>
      <c r="AW358" s="10">
        <v>20.1937294006348</v>
      </c>
      <c r="AX358" s="5">
        <v>0.852257132530212</v>
      </c>
      <c r="AZ358" s="10">
        <v>20.1937294006348</v>
      </c>
      <c r="BA358" s="5">
        <v>0.85362321138382</v>
      </c>
      <c r="BC358" s="10">
        <v>20.1937294006348</v>
      </c>
      <c r="BD358" s="5">
        <v>0.856369972229004</v>
      </c>
      <c r="BF358" s="10">
        <v>20.1937294006348</v>
      </c>
      <c r="BG358" s="5">
        <v>0.857666015625</v>
      </c>
      <c r="BI358" s="10">
        <v>20.1937294006348</v>
      </c>
      <c r="BJ358" s="5">
        <v>0.879429042339325</v>
      </c>
      <c r="BL358" s="10">
        <v>20.1937294006348</v>
      </c>
      <c r="BM358" s="5">
        <v>0.943886041641235</v>
      </c>
      <c r="BO358" s="10">
        <v>20.1937294006348</v>
      </c>
      <c r="BP358" s="5">
        <v>1.00763094425201</v>
      </c>
      <c r="BR358" s="10">
        <v>20.1937294006348</v>
      </c>
      <c r="BS358" s="5">
        <v>1.05051672458649</v>
      </c>
      <c r="BU358" s="10">
        <v>20.1937294006348</v>
      </c>
      <c r="BV358" s="5">
        <v>1.06842768192291</v>
      </c>
      <c r="BX358" s="10">
        <v>20.1937294006348</v>
      </c>
      <c r="BY358" s="5">
        <v>1.08376955986023</v>
      </c>
      <c r="CA358" s="10">
        <v>20.1937294006348</v>
      </c>
      <c r="CB358" s="5">
        <v>1.09012591838837</v>
      </c>
      <c r="CD358" s="10">
        <v>20.1937294006348</v>
      </c>
      <c r="CE358" s="5">
        <v>1.09138238430023</v>
      </c>
      <c r="CG358" s="10">
        <v>20.1937294006348</v>
      </c>
      <c r="CH358" s="5">
        <v>1.09897196292877</v>
      </c>
      <c r="CJ358" s="10">
        <v>20.1937294006348</v>
      </c>
      <c r="CK358" s="5">
        <v>1.09293723106384</v>
      </c>
      <c r="CM358" s="10">
        <v>20.1937294006348</v>
      </c>
      <c r="CN358" s="5">
        <v>1.08872961997986</v>
      </c>
      <c r="CP358" s="10">
        <v>20.1937294006348</v>
      </c>
      <c r="CQ358" s="5">
        <v>1.09752249717712</v>
      </c>
      <c r="CS358" s="10">
        <v>20.1937294006348</v>
      </c>
      <c r="CT358" s="5">
        <v>0.850431978702545</v>
      </c>
      <c r="CV358" s="10">
        <v>20.1937294006348</v>
      </c>
      <c r="CW358" s="5">
        <v>0.862643480300903</v>
      </c>
      <c r="CY358" s="10">
        <v>20.1937294006348</v>
      </c>
      <c r="CZ358" s="5">
        <v>0.864639103412628</v>
      </c>
      <c r="DB358" s="10">
        <v>20.1937294006348</v>
      </c>
      <c r="DC358" s="5">
        <v>0.870693862438202</v>
      </c>
      <c r="DE358" s="10">
        <v>20.1937294006348</v>
      </c>
      <c r="DF358" s="5">
        <v>0.880576312541962</v>
      </c>
      <c r="DH358" s="10">
        <v>20.1937294006348</v>
      </c>
      <c r="DI358" s="5">
        <v>0.940005838871002</v>
      </c>
      <c r="DK358" s="10">
        <v>20.1937294006348</v>
      </c>
      <c r="DL358" s="5">
        <v>0.997757852077484</v>
      </c>
      <c r="DN358" s="10">
        <v>20.1937294006348</v>
      </c>
      <c r="DO358" s="5">
        <v>1.03154873847961</v>
      </c>
      <c r="DQ358" s="10">
        <v>20.1937294006348</v>
      </c>
      <c r="DR358" s="5">
        <v>1.01611185073853</v>
      </c>
      <c r="DT358" s="10">
        <v>20.1937294006348</v>
      </c>
      <c r="DU358" s="5">
        <v>1.07568943500519</v>
      </c>
      <c r="DW358" s="10">
        <v>20.1937294006348</v>
      </c>
      <c r="DX358" s="5">
        <v>1.08631145954132</v>
      </c>
      <c r="DZ358" s="10">
        <v>20.1937294006348</v>
      </c>
      <c r="EA358" s="5">
        <v>1.09257578849792</v>
      </c>
      <c r="EC358" s="10">
        <v>20.1937294006348</v>
      </c>
      <c r="ED358" s="5">
        <v>1.08808636665344</v>
      </c>
      <c r="EF358" s="10">
        <v>20.1937294006348</v>
      </c>
      <c r="EG358" s="5">
        <v>1.09088432788849</v>
      </c>
      <c r="EI358" s="10">
        <v>20.1937294006348</v>
      </c>
      <c r="EJ358" s="5">
        <v>1.08816695213318</v>
      </c>
      <c r="EL358" s="10">
        <v>20.1937294006348</v>
      </c>
      <c r="EM358" s="5">
        <v>1.09133589267731</v>
      </c>
      <c r="EO358" s="10">
        <v>20.1937294006348</v>
      </c>
      <c r="EP358" s="5">
        <v>0.948556363582611</v>
      </c>
      <c r="ER358" s="10">
        <v>20.1937294006348</v>
      </c>
      <c r="ES358" s="5">
        <v>0.96273148059845</v>
      </c>
      <c r="EU358" s="10">
        <v>20.1937294006348</v>
      </c>
      <c r="EV358" s="5">
        <v>0.966646075248718</v>
      </c>
      <c r="EX358" s="10">
        <v>20.1937294006348</v>
      </c>
      <c r="EY358" s="5">
        <v>0.969645798206329</v>
      </c>
      <c r="FA358" s="10">
        <v>20.1937294006348</v>
      </c>
      <c r="FB358" s="5">
        <v>0.972193777561188</v>
      </c>
      <c r="FD358" s="10">
        <v>20.1937294006348</v>
      </c>
      <c r="FE358" s="5">
        <v>0.961899876594543</v>
      </c>
      <c r="FG358" s="10">
        <v>20.1937294006348</v>
      </c>
      <c r="FH358" s="5">
        <v>0.970513701438904</v>
      </c>
      <c r="FJ358" s="10">
        <v>20.1937294006348</v>
      </c>
      <c r="FK358" s="5">
        <v>0.968624532222748</v>
      </c>
      <c r="FM358" s="10">
        <v>20.1937294006348</v>
      </c>
      <c r="FN358" s="5">
        <v>0.969846963882446</v>
      </c>
      <c r="FP358" s="10">
        <v>20.1937294006348</v>
      </c>
      <c r="FQ358" s="5">
        <v>0.973415434360504</v>
      </c>
      <c r="FS358" s="10">
        <v>20.1937294006348</v>
      </c>
      <c r="FT358" s="5">
        <v>0.972435116767883</v>
      </c>
      <c r="FV358" s="10">
        <v>20.1937294006348</v>
      </c>
      <c r="FW358" s="5">
        <v>0.971158504486084</v>
      </c>
      <c r="FY358" s="10">
        <v>20.1937294006348</v>
      </c>
      <c r="FZ358" s="5">
        <v>0.973713397979736</v>
      </c>
      <c r="GB358" s="10">
        <v>20.1937294006348</v>
      </c>
      <c r="GC358" s="5">
        <v>0.971683263778687</v>
      </c>
      <c r="GE358" s="10">
        <v>20.1937294006348</v>
      </c>
      <c r="GF358" s="5">
        <v>0.971532821655273</v>
      </c>
      <c r="GH358" s="10">
        <v>20.1937294006348</v>
      </c>
      <c r="GI358" s="5">
        <v>0.972379446029663</v>
      </c>
      <c r="GK358" s="10">
        <v>20.1937294006348</v>
      </c>
      <c r="GL358" s="5">
        <v>0.94620269536972</v>
      </c>
      <c r="GN358" s="10">
        <v>20.1937294006348</v>
      </c>
      <c r="GO358" s="5">
        <v>0.961765944957733</v>
      </c>
      <c r="GQ358" s="10">
        <v>20.1937294006348</v>
      </c>
      <c r="GR358" s="5">
        <v>0.961544156074524</v>
      </c>
      <c r="GT358" s="10">
        <v>20.1937294006348</v>
      </c>
      <c r="GU358" s="5">
        <v>0.960763096809387</v>
      </c>
      <c r="GW358" s="10">
        <v>20.1937294006348</v>
      </c>
      <c r="GX358" s="5">
        <v>0.968784868717194</v>
      </c>
      <c r="GZ358" s="10">
        <v>20.1937294006348</v>
      </c>
      <c r="HA358" s="5">
        <v>0.957802176475525</v>
      </c>
      <c r="HC358" s="10">
        <v>20.1937294006348</v>
      </c>
      <c r="HD358" s="5">
        <v>0.968346893787384</v>
      </c>
      <c r="HF358" s="10">
        <v>20.1937294006348</v>
      </c>
      <c r="HG358" s="5">
        <v>0.969831764698029</v>
      </c>
      <c r="HI358" s="10">
        <v>20.1937294006348</v>
      </c>
      <c r="HJ358" s="5">
        <v>0.956685543060303</v>
      </c>
      <c r="HL358" s="10">
        <v>20.1937294006348</v>
      </c>
      <c r="HM358" s="5">
        <v>0.971035301685333</v>
      </c>
      <c r="HO358" s="10">
        <v>20.1937294006348</v>
      </c>
      <c r="HP358" s="5">
        <v>0.970239639282227</v>
      </c>
      <c r="HR358" s="10">
        <v>20.1937294006348</v>
      </c>
      <c r="HS358" s="5">
        <v>0.971010804176331</v>
      </c>
      <c r="HU358" s="10">
        <v>20.1937294006348</v>
      </c>
      <c r="HV358" s="5">
        <v>0.970165371894836</v>
      </c>
      <c r="HX358" s="10">
        <v>20.1937294006348</v>
      </c>
      <c r="HY358" s="5">
        <v>0.970488369464874</v>
      </c>
      <c r="IA358" s="10">
        <v>20.1937294006348</v>
      </c>
      <c r="IB358" s="5">
        <v>0.971360743045807</v>
      </c>
      <c r="ID358" s="10">
        <v>20.1937294006348</v>
      </c>
      <c r="IE358" s="5">
        <v>0.969536900520325</v>
      </c>
    </row>
    <row r="359">
      <c r="A359" s="10">
        <v>20.2682418823242</v>
      </c>
      <c r="B359" s="5">
        <v>0.837928295135498</v>
      </c>
      <c r="D359" s="10">
        <v>20.2682418823242</v>
      </c>
      <c r="E359" s="5">
        <v>0.846420347690582</v>
      </c>
      <c r="G359" s="10">
        <v>20.2682418823242</v>
      </c>
      <c r="H359" s="5">
        <v>0.854175627231598</v>
      </c>
      <c r="J359" s="10">
        <v>20.2682418823242</v>
      </c>
      <c r="K359" s="5">
        <v>0.857015907764435</v>
      </c>
      <c r="M359" s="10">
        <v>20.2682418823242</v>
      </c>
      <c r="N359" s="5">
        <v>0.860129535198212</v>
      </c>
      <c r="P359" s="10">
        <v>20.2682418823242</v>
      </c>
      <c r="Q359" s="5">
        <v>0.900733113288879</v>
      </c>
      <c r="S359" s="10">
        <v>20.2682418823242</v>
      </c>
      <c r="T359" s="5">
        <v>0.996609926223755</v>
      </c>
      <c r="V359" s="10">
        <v>20.2682418823242</v>
      </c>
      <c r="W359" s="5">
        <v>1.03314828872681</v>
      </c>
      <c r="Y359" s="10">
        <v>20.2682418823242</v>
      </c>
      <c r="Z359" s="5">
        <v>1.06393778324127</v>
      </c>
      <c r="AB359" s="10">
        <v>20.2682418823242</v>
      </c>
      <c r="AC359" s="5">
        <v>1.07534503936768</v>
      </c>
      <c r="AE359" s="10">
        <v>20.2682418823242</v>
      </c>
      <c r="AF359" s="5">
        <v>1.09525275230408</v>
      </c>
      <c r="AH359" s="10">
        <v>20.2682418823242</v>
      </c>
      <c r="AI359" s="5">
        <v>1.08329403400421</v>
      </c>
      <c r="AK359" s="10">
        <v>20.2682418823242</v>
      </c>
      <c r="AL359" s="5">
        <v>1.0828241109848</v>
      </c>
      <c r="AN359" s="10">
        <v>20.2682418823242</v>
      </c>
      <c r="AO359" s="5">
        <v>1.09188973903656</v>
      </c>
      <c r="AQ359" s="10">
        <v>20.2682418823242</v>
      </c>
      <c r="AR359" s="5">
        <v>1.0926079750061</v>
      </c>
      <c r="AT359" s="10">
        <v>20.2682418823242</v>
      </c>
      <c r="AU359" s="5">
        <v>1.09843528270721</v>
      </c>
      <c r="AW359" s="10">
        <v>20.2682418823242</v>
      </c>
      <c r="AX359" s="5">
        <v>0.852007985115051</v>
      </c>
      <c r="AZ359" s="10">
        <v>20.2682418823242</v>
      </c>
      <c r="BA359" s="5">
        <v>0.853683888912201</v>
      </c>
      <c r="BC359" s="10">
        <v>20.2682418823242</v>
      </c>
      <c r="BD359" s="5">
        <v>0.855328738689423</v>
      </c>
      <c r="BF359" s="10">
        <v>20.2682418823242</v>
      </c>
      <c r="BG359" s="5">
        <v>0.856780588626862</v>
      </c>
      <c r="BI359" s="10">
        <v>20.2682418823242</v>
      </c>
      <c r="BJ359" s="5">
        <v>0.878232002258301</v>
      </c>
      <c r="BL359" s="10">
        <v>20.2682418823242</v>
      </c>
      <c r="BM359" s="5">
        <v>0.943109273910522</v>
      </c>
      <c r="BO359" s="10">
        <v>20.2682418823242</v>
      </c>
      <c r="BP359" s="5">
        <v>1.00939202308655</v>
      </c>
      <c r="BR359" s="10">
        <v>20.2682418823242</v>
      </c>
      <c r="BS359" s="5">
        <v>1.05293333530426</v>
      </c>
      <c r="BU359" s="10">
        <v>20.2682418823242</v>
      </c>
      <c r="BV359" s="5">
        <v>1.06841230392456</v>
      </c>
      <c r="BX359" s="10">
        <v>20.2682418823242</v>
      </c>
      <c r="BY359" s="5">
        <v>1.08438384532928</v>
      </c>
      <c r="CA359" s="10">
        <v>20.2682418823242</v>
      </c>
      <c r="CB359" s="5">
        <v>1.08899593353271</v>
      </c>
      <c r="CD359" s="10">
        <v>20.2682418823242</v>
      </c>
      <c r="CE359" s="5">
        <v>1.09296381473541</v>
      </c>
      <c r="CG359" s="10">
        <v>20.2682418823242</v>
      </c>
      <c r="CH359" s="5">
        <v>1.09810054302216</v>
      </c>
      <c r="CJ359" s="10">
        <v>20.2682418823242</v>
      </c>
      <c r="CK359" s="5">
        <v>1.09278905391693</v>
      </c>
      <c r="CM359" s="10">
        <v>20.2682418823242</v>
      </c>
      <c r="CN359" s="5">
        <v>1.08921098709106</v>
      </c>
      <c r="CP359" s="10">
        <v>20.2682418823242</v>
      </c>
      <c r="CQ359" s="5">
        <v>1.09592020511627</v>
      </c>
      <c r="CS359" s="10">
        <v>20.2682418823242</v>
      </c>
      <c r="CT359" s="5">
        <v>0.850858330726624</v>
      </c>
      <c r="CV359" s="10">
        <v>20.2682418823242</v>
      </c>
      <c r="CW359" s="5">
        <v>0.862294137477875</v>
      </c>
      <c r="CY359" s="10">
        <v>20.2682418823242</v>
      </c>
      <c r="CZ359" s="5">
        <v>0.864811420440674</v>
      </c>
      <c r="DB359" s="10">
        <v>20.2682418823242</v>
      </c>
      <c r="DC359" s="5">
        <v>0.868822872638702</v>
      </c>
      <c r="DE359" s="10">
        <v>20.2682418823242</v>
      </c>
      <c r="DF359" s="5">
        <v>0.880322694778442</v>
      </c>
      <c r="DH359" s="10">
        <v>20.2682418823242</v>
      </c>
      <c r="DI359" s="5">
        <v>0.937987148761749</v>
      </c>
      <c r="DK359" s="10">
        <v>20.2682418823242</v>
      </c>
      <c r="DL359" s="5">
        <v>0.998497486114502</v>
      </c>
      <c r="DN359" s="10">
        <v>20.2682418823242</v>
      </c>
      <c r="DO359" s="5">
        <v>1.03216278553009</v>
      </c>
      <c r="DQ359" s="10">
        <v>20.2682418823242</v>
      </c>
      <c r="DR359" s="5">
        <v>1.01446914672852</v>
      </c>
      <c r="DT359" s="10">
        <v>20.2682418823242</v>
      </c>
      <c r="DU359" s="5">
        <v>1.07879507541656</v>
      </c>
      <c r="DW359" s="10">
        <v>20.2682418823242</v>
      </c>
      <c r="DX359" s="5">
        <v>1.08531677722931</v>
      </c>
      <c r="DZ359" s="10">
        <v>20.2682418823242</v>
      </c>
      <c r="EA359" s="5">
        <v>1.09306812286377</v>
      </c>
      <c r="EC359" s="10">
        <v>20.2682418823242</v>
      </c>
      <c r="ED359" s="5">
        <v>1.08961391448975</v>
      </c>
      <c r="EF359" s="10">
        <v>20.2682418823242</v>
      </c>
      <c r="EG359" s="5">
        <v>1.09158742427826</v>
      </c>
      <c r="EI359" s="10">
        <v>20.2682418823242</v>
      </c>
      <c r="EJ359" s="5">
        <v>1.0890554189682</v>
      </c>
      <c r="EL359" s="10">
        <v>20.2682418823242</v>
      </c>
      <c r="EM359" s="5">
        <v>1.0904928445816</v>
      </c>
      <c r="EO359" s="10">
        <v>20.2682418823242</v>
      </c>
      <c r="EP359" s="5">
        <v>0.948667407035828</v>
      </c>
      <c r="ER359" s="10">
        <v>20.2682418823242</v>
      </c>
      <c r="ES359" s="5">
        <v>0.961830496788025</v>
      </c>
      <c r="EU359" s="10">
        <v>20.2682418823242</v>
      </c>
      <c r="EV359" s="5">
        <v>0.966530501842499</v>
      </c>
      <c r="EX359" s="10">
        <v>20.2682418823242</v>
      </c>
      <c r="EY359" s="5">
        <v>0.971304595470428</v>
      </c>
      <c r="FA359" s="10">
        <v>20.2682418823242</v>
      </c>
      <c r="FB359" s="5">
        <v>0.971922874450684</v>
      </c>
      <c r="FD359" s="10">
        <v>20.2682418823242</v>
      </c>
      <c r="FE359" s="5">
        <v>0.961512804031372</v>
      </c>
      <c r="FG359" s="10">
        <v>20.2682418823242</v>
      </c>
      <c r="FH359" s="5">
        <v>0.96795254945755</v>
      </c>
      <c r="FJ359" s="10">
        <v>20.2682418823242</v>
      </c>
      <c r="FK359" s="5">
        <v>0.967427313327789</v>
      </c>
      <c r="FM359" s="10">
        <v>20.2682418823242</v>
      </c>
      <c r="FN359" s="5">
        <v>0.970578849315643</v>
      </c>
      <c r="FP359" s="10">
        <v>20.2682418823242</v>
      </c>
      <c r="FQ359" s="5">
        <v>0.973493099212646</v>
      </c>
      <c r="FS359" s="10">
        <v>20.2682418823242</v>
      </c>
      <c r="FT359" s="5">
        <v>0.972630083560944</v>
      </c>
      <c r="FV359" s="10">
        <v>20.2682418823242</v>
      </c>
      <c r="FW359" s="5">
        <v>0.971682608127594</v>
      </c>
      <c r="FY359" s="10">
        <v>20.2682418823242</v>
      </c>
      <c r="FZ359" s="5">
        <v>0.972511470317841</v>
      </c>
      <c r="GB359" s="10">
        <v>20.2682418823242</v>
      </c>
      <c r="GC359" s="5">
        <v>0.972719967365265</v>
      </c>
      <c r="GE359" s="10">
        <v>20.2682418823242</v>
      </c>
      <c r="GF359" s="5">
        <v>0.970198512077332</v>
      </c>
      <c r="GH359" s="10">
        <v>20.2682418823242</v>
      </c>
      <c r="GI359" s="5">
        <v>0.971136450767517</v>
      </c>
      <c r="GK359" s="10">
        <v>20.2682418823242</v>
      </c>
      <c r="GL359" s="5">
        <v>0.946307003498077</v>
      </c>
      <c r="GN359" s="10">
        <v>20.2682418823242</v>
      </c>
      <c r="GO359" s="5">
        <v>0.963134765625</v>
      </c>
      <c r="GQ359" s="10">
        <v>20.2682418823242</v>
      </c>
      <c r="GR359" s="5">
        <v>0.961527168750763</v>
      </c>
      <c r="GT359" s="10">
        <v>20.2682418823242</v>
      </c>
      <c r="GU359" s="5">
        <v>0.959931194782257</v>
      </c>
      <c r="GW359" s="10">
        <v>20.2682418823242</v>
      </c>
      <c r="GX359" s="5">
        <v>0.969277322292328</v>
      </c>
      <c r="GZ359" s="10">
        <v>20.2682418823242</v>
      </c>
      <c r="HA359" s="5">
        <v>0.957772433757782</v>
      </c>
      <c r="HC359" s="10">
        <v>20.2682418823242</v>
      </c>
      <c r="HD359" s="5">
        <v>0.968019247055054</v>
      </c>
      <c r="HF359" s="10">
        <v>20.2682418823242</v>
      </c>
      <c r="HG359" s="5">
        <v>0.967373132705688</v>
      </c>
      <c r="HI359" s="10">
        <v>20.2682418823242</v>
      </c>
      <c r="HJ359" s="5">
        <v>0.95724493265152</v>
      </c>
      <c r="HL359" s="10">
        <v>20.2682418823242</v>
      </c>
      <c r="HM359" s="5">
        <v>0.96988046169281</v>
      </c>
      <c r="HO359" s="10">
        <v>20.2682418823242</v>
      </c>
      <c r="HP359" s="5">
        <v>0.968951344490051</v>
      </c>
      <c r="HR359" s="10">
        <v>20.2682418823242</v>
      </c>
      <c r="HS359" s="5">
        <v>0.970640063285828</v>
      </c>
      <c r="HU359" s="10">
        <v>20.2682418823242</v>
      </c>
      <c r="HV359" s="5">
        <v>0.969497442245483</v>
      </c>
      <c r="HX359" s="10">
        <v>20.2682418823242</v>
      </c>
      <c r="HY359" s="5">
        <v>0.969310879707336</v>
      </c>
      <c r="IA359" s="10">
        <v>20.2682418823242</v>
      </c>
      <c r="IB359" s="5">
        <v>0.970113813877106</v>
      </c>
      <c r="ID359" s="10">
        <v>20.2682418823242</v>
      </c>
      <c r="IE359" s="5">
        <v>0.968945622444153</v>
      </c>
    </row>
    <row r="360">
      <c r="A360" s="10">
        <v>20.3427581787109</v>
      </c>
      <c r="B360" s="5">
        <v>0.837241232395172</v>
      </c>
      <c r="D360" s="10">
        <v>20.3427581787109</v>
      </c>
      <c r="E360" s="5">
        <v>0.847331643104553</v>
      </c>
      <c r="G360" s="10">
        <v>20.3427581787109</v>
      </c>
      <c r="H360" s="5">
        <v>0.854103446006775</v>
      </c>
      <c r="J360" s="10">
        <v>20.3427581787109</v>
      </c>
      <c r="K360" s="5">
        <v>0.856767058372498</v>
      </c>
      <c r="M360" s="10">
        <v>20.3427581787109</v>
      </c>
      <c r="N360" s="5">
        <v>0.860083878040314</v>
      </c>
      <c r="P360" s="10">
        <v>20.3427581787109</v>
      </c>
      <c r="Q360" s="5">
        <v>0.90165901184082</v>
      </c>
      <c r="S360" s="10">
        <v>20.3427581787109</v>
      </c>
      <c r="T360" s="5">
        <v>0.99613893032074</v>
      </c>
      <c r="V360" s="10">
        <v>20.3427581787109</v>
      </c>
      <c r="W360" s="5">
        <v>1.03316867351532</v>
      </c>
      <c r="Y360" s="10">
        <v>20.3427581787109</v>
      </c>
      <c r="Z360" s="5">
        <v>1.06581330299377</v>
      </c>
      <c r="AB360" s="10">
        <v>20.3427581787109</v>
      </c>
      <c r="AC360" s="5">
        <v>1.07545840740204</v>
      </c>
      <c r="AE360" s="10">
        <v>20.3427581787109</v>
      </c>
      <c r="AF360" s="5">
        <v>1.09412658214569</v>
      </c>
      <c r="AH360" s="10">
        <v>20.3427581787109</v>
      </c>
      <c r="AI360" s="5">
        <v>1.08423984050751</v>
      </c>
      <c r="AK360" s="10">
        <v>20.3427581787109</v>
      </c>
      <c r="AL360" s="5">
        <v>1.08605945110321</v>
      </c>
      <c r="AN360" s="10">
        <v>20.3427581787109</v>
      </c>
      <c r="AO360" s="5">
        <v>1.09166789054871</v>
      </c>
      <c r="AQ360" s="10">
        <v>20.3427581787109</v>
      </c>
      <c r="AR360" s="5">
        <v>1.09360039234161</v>
      </c>
      <c r="AT360" s="10">
        <v>20.3427581787109</v>
      </c>
      <c r="AU360" s="5">
        <v>1.09955847263336</v>
      </c>
      <c r="AW360" s="10">
        <v>20.3427581787109</v>
      </c>
      <c r="AX360" s="5">
        <v>0.851775825023651</v>
      </c>
      <c r="AZ360" s="10">
        <v>20.3427581787109</v>
      </c>
      <c r="BA360" s="5">
        <v>0.853995025157928</v>
      </c>
      <c r="BC360" s="10">
        <v>20.3427581787109</v>
      </c>
      <c r="BD360" s="5">
        <v>0.855518460273743</v>
      </c>
      <c r="BF360" s="10">
        <v>20.3427581787109</v>
      </c>
      <c r="BG360" s="5">
        <v>0.857336103916168</v>
      </c>
      <c r="BI360" s="10">
        <v>20.3427581787109</v>
      </c>
      <c r="BJ360" s="5">
        <v>0.876499950885773</v>
      </c>
      <c r="BL360" s="10">
        <v>20.3427581787109</v>
      </c>
      <c r="BM360" s="5">
        <v>0.942448735237122</v>
      </c>
      <c r="BO360" s="10">
        <v>20.3427581787109</v>
      </c>
      <c r="BP360" s="5">
        <v>1.00957846641541</v>
      </c>
      <c r="BR360" s="10">
        <v>20.3427581787109</v>
      </c>
      <c r="BS360" s="5">
        <v>1.052006483078</v>
      </c>
      <c r="BU360" s="10">
        <v>20.3427581787109</v>
      </c>
      <c r="BV360" s="5">
        <v>1.06707406044006</v>
      </c>
      <c r="BX360" s="10">
        <v>20.3427581787109</v>
      </c>
      <c r="BY360" s="5">
        <v>1.08537423610687</v>
      </c>
      <c r="CA360" s="10">
        <v>20.3427581787109</v>
      </c>
      <c r="CB360" s="5">
        <v>1.09096419811249</v>
      </c>
      <c r="CD360" s="10">
        <v>20.3427581787109</v>
      </c>
      <c r="CE360" s="5">
        <v>1.09115028381348</v>
      </c>
      <c r="CG360" s="10">
        <v>20.3427581787109</v>
      </c>
      <c r="CH360" s="5">
        <v>1.09690225124359</v>
      </c>
      <c r="CJ360" s="10">
        <v>20.3427581787109</v>
      </c>
      <c r="CK360" s="5">
        <v>1.09458160400391</v>
      </c>
      <c r="CM360" s="10">
        <v>20.3427581787109</v>
      </c>
      <c r="CN360" s="5">
        <v>1.08928859233856</v>
      </c>
      <c r="CP360" s="10">
        <v>20.3427581787109</v>
      </c>
      <c r="CQ360" s="5">
        <v>1.09447360038757</v>
      </c>
      <c r="CS360" s="10">
        <v>20.3427581787109</v>
      </c>
      <c r="CT360" s="5">
        <v>0.849746346473694</v>
      </c>
      <c r="CV360" s="10">
        <v>20.3427581787109</v>
      </c>
      <c r="CW360" s="5">
        <v>0.862231075763702</v>
      </c>
      <c r="CY360" s="10">
        <v>20.3427581787109</v>
      </c>
      <c r="CZ360" s="5">
        <v>0.863825559616089</v>
      </c>
      <c r="DB360" s="10">
        <v>20.3427581787109</v>
      </c>
      <c r="DC360" s="5">
        <v>0.870250582695007</v>
      </c>
      <c r="DE360" s="10">
        <v>20.3427581787109</v>
      </c>
      <c r="DF360" s="5">
        <v>0.879262804985046</v>
      </c>
      <c r="DH360" s="10">
        <v>20.3427581787109</v>
      </c>
      <c r="DI360" s="5">
        <v>0.940253257751465</v>
      </c>
      <c r="DK360" s="10">
        <v>20.3427581787109</v>
      </c>
      <c r="DL360" s="5">
        <v>1.00018179416656</v>
      </c>
      <c r="DN360" s="10">
        <v>20.3427581787109</v>
      </c>
      <c r="DO360" s="5">
        <v>1.03200745582581</v>
      </c>
      <c r="DQ360" s="10">
        <v>20.3427581787109</v>
      </c>
      <c r="DR360" s="5">
        <v>1.0145320892334</v>
      </c>
      <c r="DT360" s="10">
        <v>20.3427581787109</v>
      </c>
      <c r="DU360" s="5">
        <v>1.07722723484039</v>
      </c>
      <c r="DW360" s="10">
        <v>20.3427581787109</v>
      </c>
      <c r="DX360" s="5">
        <v>1.08552312850952</v>
      </c>
      <c r="DZ360" s="10">
        <v>20.3427581787109</v>
      </c>
      <c r="EA360" s="5">
        <v>1.09100222587585</v>
      </c>
      <c r="EC360" s="10">
        <v>20.3427581787109</v>
      </c>
      <c r="ED360" s="5">
        <v>1.09129154682159</v>
      </c>
      <c r="EF360" s="10">
        <v>20.3427581787109</v>
      </c>
      <c r="EG360" s="5">
        <v>1.08951950073242</v>
      </c>
      <c r="EI360" s="10">
        <v>20.3427581787109</v>
      </c>
      <c r="EJ360" s="5">
        <v>1.08816695213318</v>
      </c>
      <c r="EL360" s="10">
        <v>20.3427581787109</v>
      </c>
      <c r="EM360" s="5">
        <v>1.0909343957901</v>
      </c>
      <c r="EO360" s="10">
        <v>20.3427581787109</v>
      </c>
      <c r="EP360" s="5">
        <v>0.949211001396179</v>
      </c>
      <c r="ER360" s="10">
        <v>20.3427581787109</v>
      </c>
      <c r="ES360" s="5">
        <v>0.963551163673401</v>
      </c>
      <c r="EU360" s="10">
        <v>20.3427581787109</v>
      </c>
      <c r="EV360" s="5">
        <v>0.967516601085663</v>
      </c>
      <c r="EX360" s="10">
        <v>20.3427581787109</v>
      </c>
      <c r="EY360" s="5">
        <v>0.970048010349274</v>
      </c>
      <c r="FA360" s="10">
        <v>20.3427581787109</v>
      </c>
      <c r="FB360" s="5">
        <v>0.971672415733337</v>
      </c>
      <c r="FD360" s="10">
        <v>20.3427581787109</v>
      </c>
      <c r="FE360" s="5">
        <v>0.960928201675415</v>
      </c>
      <c r="FG360" s="10">
        <v>20.3427581787109</v>
      </c>
      <c r="FH360" s="5">
        <v>0.96982204914093</v>
      </c>
      <c r="FJ360" s="10">
        <v>20.3427581787109</v>
      </c>
      <c r="FK360" s="5">
        <v>0.967882752418518</v>
      </c>
      <c r="FM360" s="10">
        <v>20.3427581787109</v>
      </c>
      <c r="FN360" s="5">
        <v>0.969949841499329</v>
      </c>
      <c r="FP360" s="10">
        <v>20.3427581787109</v>
      </c>
      <c r="FQ360" s="5">
        <v>0.974206387996674</v>
      </c>
      <c r="FS360" s="10">
        <v>20.3427581787109</v>
      </c>
      <c r="FT360" s="5">
        <v>0.973707973957062</v>
      </c>
      <c r="FV360" s="10">
        <v>20.3427581787109</v>
      </c>
      <c r="FW360" s="5">
        <v>0.970908522605896</v>
      </c>
      <c r="FY360" s="10">
        <v>20.3427581787109</v>
      </c>
      <c r="FZ360" s="5">
        <v>0.971401393413544</v>
      </c>
      <c r="GB360" s="10">
        <v>20.3427581787109</v>
      </c>
      <c r="GC360" s="5">
        <v>0.973520517349243</v>
      </c>
      <c r="GE360" s="10">
        <v>20.3427581787109</v>
      </c>
      <c r="GF360" s="5">
        <v>0.97092080116272</v>
      </c>
      <c r="GH360" s="10">
        <v>20.3427581787109</v>
      </c>
      <c r="GI360" s="5">
        <v>0.971908867359161</v>
      </c>
      <c r="GK360" s="10">
        <v>20.3427581787109</v>
      </c>
      <c r="GL360" s="5">
        <v>0.947193324565887</v>
      </c>
      <c r="GN360" s="10">
        <v>20.3427581787109</v>
      </c>
      <c r="GO360" s="5">
        <v>0.961017429828644</v>
      </c>
      <c r="GQ360" s="10">
        <v>20.3427581787109</v>
      </c>
      <c r="GR360" s="5">
        <v>0.961942553520203</v>
      </c>
      <c r="GT360" s="10">
        <v>20.3427581787109</v>
      </c>
      <c r="GU360" s="5">
        <v>0.961546659469604</v>
      </c>
      <c r="GW360" s="10">
        <v>20.3427581787109</v>
      </c>
      <c r="GX360" s="5">
        <v>0.96984851360321</v>
      </c>
      <c r="GZ360" s="10">
        <v>20.3427581787109</v>
      </c>
      <c r="HA360" s="5">
        <v>0.957388162612915</v>
      </c>
      <c r="HC360" s="10">
        <v>20.3427581787109</v>
      </c>
      <c r="HD360" s="5">
        <v>0.966960370540619</v>
      </c>
      <c r="HF360" s="10">
        <v>20.3427581787109</v>
      </c>
      <c r="HG360" s="5">
        <v>0.968539416790009</v>
      </c>
      <c r="HI360" s="10">
        <v>20.3427581787109</v>
      </c>
      <c r="HJ360" s="5">
        <v>0.955862402915955</v>
      </c>
      <c r="HL360" s="10">
        <v>20.3427581787109</v>
      </c>
      <c r="HM360" s="5">
        <v>0.969410598278046</v>
      </c>
      <c r="HO360" s="10">
        <v>20.3427581787109</v>
      </c>
      <c r="HP360" s="5">
        <v>0.967270612716675</v>
      </c>
      <c r="HR360" s="10">
        <v>20.3427581787109</v>
      </c>
      <c r="HS360" s="5">
        <v>0.970229864120483</v>
      </c>
      <c r="HU360" s="10">
        <v>20.3427581787109</v>
      </c>
      <c r="HV360" s="5">
        <v>0.969395339488983</v>
      </c>
      <c r="HX360" s="10">
        <v>20.3427581787109</v>
      </c>
      <c r="HY360" s="5">
        <v>0.971116304397583</v>
      </c>
      <c r="IA360" s="10">
        <v>20.3427581787109</v>
      </c>
      <c r="IB360" s="5">
        <v>0.96940940618515</v>
      </c>
      <c r="ID360" s="10">
        <v>20.3427581787109</v>
      </c>
      <c r="IE360" s="5">
        <v>0.968878567218781</v>
      </c>
    </row>
    <row r="361">
      <c r="A361" s="10">
        <v>20.4172744750977</v>
      </c>
      <c r="B361" s="5">
        <v>0.838399827480316</v>
      </c>
      <c r="D361" s="10">
        <v>20.4172744750977</v>
      </c>
      <c r="E361" s="5">
        <v>0.846694946289063</v>
      </c>
      <c r="G361" s="10">
        <v>20.4172744750977</v>
      </c>
      <c r="H361" s="5">
        <v>0.854665577411652</v>
      </c>
      <c r="J361" s="10">
        <v>20.4172744750977</v>
      </c>
      <c r="K361" s="5">
        <v>0.857604503631592</v>
      </c>
      <c r="M361" s="10">
        <v>20.4172744750977</v>
      </c>
      <c r="N361" s="5">
        <v>0.85978102684021</v>
      </c>
      <c r="P361" s="10">
        <v>20.4172744750977</v>
      </c>
      <c r="Q361" s="5">
        <v>0.901799976825714</v>
      </c>
      <c r="S361" s="10">
        <v>20.4172744750977</v>
      </c>
      <c r="T361" s="5">
        <v>0.99639630317688</v>
      </c>
      <c r="V361" s="10">
        <v>20.4172744750977</v>
      </c>
      <c r="W361" s="5">
        <v>1.03287625312805</v>
      </c>
      <c r="Y361" s="10">
        <v>20.4172744750977</v>
      </c>
      <c r="Z361" s="5">
        <v>1.06401026248932</v>
      </c>
      <c r="AB361" s="10">
        <v>20.4172744750977</v>
      </c>
      <c r="AC361" s="5">
        <v>1.07576513290405</v>
      </c>
      <c r="AE361" s="10">
        <v>20.4172744750977</v>
      </c>
      <c r="AF361" s="5">
        <v>1.09477019309998</v>
      </c>
      <c r="AH361" s="10">
        <v>20.4172744750977</v>
      </c>
      <c r="AI361" s="5">
        <v>1.08238565921783</v>
      </c>
      <c r="AK361" s="10">
        <v>20.4172744750977</v>
      </c>
      <c r="AL361" s="5">
        <v>1.08419358730316</v>
      </c>
      <c r="AN361" s="10">
        <v>20.4172744750977</v>
      </c>
      <c r="AO361" s="5">
        <v>1.09191751480103</v>
      </c>
      <c r="AQ361" s="10">
        <v>20.4172744750977</v>
      </c>
      <c r="AR361" s="5">
        <v>1.09480381011963</v>
      </c>
      <c r="AT361" s="10">
        <v>20.4172744750977</v>
      </c>
      <c r="AU361" s="5">
        <v>1.09966337680817</v>
      </c>
      <c r="AW361" s="10">
        <v>20.4172744750977</v>
      </c>
      <c r="AX361" s="5">
        <v>0.851775825023651</v>
      </c>
      <c r="AZ361" s="10">
        <v>20.4172744750977</v>
      </c>
      <c r="BA361" s="5">
        <v>0.85400265455246</v>
      </c>
      <c r="BC361" s="10">
        <v>20.4172744750977</v>
      </c>
      <c r="BD361" s="5">
        <v>0.856440544128418</v>
      </c>
      <c r="BF361" s="10">
        <v>20.4172744750977</v>
      </c>
      <c r="BG361" s="5">
        <v>0.857741177082062</v>
      </c>
      <c r="BI361" s="10">
        <v>20.4172744750977</v>
      </c>
      <c r="BJ361" s="5">
        <v>0.879843652248383</v>
      </c>
      <c r="BL361" s="10">
        <v>20.4172744750977</v>
      </c>
      <c r="BM361" s="5">
        <v>0.942638397216797</v>
      </c>
      <c r="BO361" s="10">
        <v>20.4172744750977</v>
      </c>
      <c r="BP361" s="5">
        <v>1.00859999656677</v>
      </c>
      <c r="BR361" s="10">
        <v>20.4172744750977</v>
      </c>
      <c r="BS361" s="5">
        <v>1.05234968662262</v>
      </c>
      <c r="BU361" s="10">
        <v>20.4172744750977</v>
      </c>
      <c r="BV361" s="5">
        <v>1.06821990013123</v>
      </c>
      <c r="BX361" s="10">
        <v>20.4172744750977</v>
      </c>
      <c r="BY361" s="5">
        <v>1.08495199680328</v>
      </c>
      <c r="CA361" s="10">
        <v>20.4172744750977</v>
      </c>
      <c r="CB361" s="5">
        <v>1.088587641716</v>
      </c>
      <c r="CD361" s="10">
        <v>20.4172744750977</v>
      </c>
      <c r="CE361" s="5">
        <v>1.0921128988266</v>
      </c>
      <c r="CG361" s="10">
        <v>20.4172744750977</v>
      </c>
      <c r="CH361" s="5">
        <v>1.09850895404816</v>
      </c>
      <c r="CJ361" s="10">
        <v>20.4172744750977</v>
      </c>
      <c r="CK361" s="5">
        <v>1.09570729732513</v>
      </c>
      <c r="CM361" s="10">
        <v>20.4172744750977</v>
      </c>
      <c r="CN361" s="5">
        <v>1.09090304374695</v>
      </c>
      <c r="CP361" s="10">
        <v>20.4172744750977</v>
      </c>
      <c r="CQ361" s="5">
        <v>1.09665906429291</v>
      </c>
      <c r="CS361" s="10">
        <v>20.4172744750977</v>
      </c>
      <c r="CT361" s="5">
        <v>0.850744068622589</v>
      </c>
      <c r="CV361" s="10">
        <v>20.4172744750977</v>
      </c>
      <c r="CW361" s="5">
        <v>0.861702144145966</v>
      </c>
      <c r="CY361" s="10">
        <v>20.4172744750977</v>
      </c>
      <c r="CZ361" s="5">
        <v>0.864055335521698</v>
      </c>
      <c r="DB361" s="10">
        <v>20.4172744750977</v>
      </c>
      <c r="DC361" s="5">
        <v>0.870173275470734</v>
      </c>
      <c r="DE361" s="10">
        <v>20.4172744750977</v>
      </c>
      <c r="DF361" s="5">
        <v>0.879379451274872</v>
      </c>
      <c r="DH361" s="10">
        <v>20.4172744750977</v>
      </c>
      <c r="DI361" s="5">
        <v>0.941271066665649</v>
      </c>
      <c r="DK361" s="10">
        <v>20.4172744750977</v>
      </c>
      <c r="DL361" s="5">
        <v>1.00071620941162</v>
      </c>
      <c r="DN361" s="10">
        <v>20.4172744750977</v>
      </c>
      <c r="DO361" s="5">
        <v>1.031329870224</v>
      </c>
      <c r="DQ361" s="10">
        <v>20.4172744750977</v>
      </c>
      <c r="DR361" s="5">
        <v>1.01648962497711</v>
      </c>
      <c r="DT361" s="10">
        <v>20.4172744750977</v>
      </c>
      <c r="DU361" s="5">
        <v>1.07836759090424</v>
      </c>
      <c r="DW361" s="10">
        <v>20.4172744750977</v>
      </c>
      <c r="DX361" s="5">
        <v>1.08452832698822</v>
      </c>
      <c r="DZ361" s="10">
        <v>20.4172744750977</v>
      </c>
      <c r="EA361" s="5">
        <v>1.09331011772156</v>
      </c>
      <c r="EC361" s="10">
        <v>20.4172744750977</v>
      </c>
      <c r="ED361" s="5">
        <v>1.09023904800415</v>
      </c>
      <c r="EF361" s="10">
        <v>20.4172744750977</v>
      </c>
      <c r="EG361" s="5">
        <v>1.09004688262939</v>
      </c>
      <c r="EI361" s="10">
        <v>20.4172744750977</v>
      </c>
      <c r="EJ361" s="5">
        <v>1.0901802778244</v>
      </c>
      <c r="EL361" s="10">
        <v>20.4172744750977</v>
      </c>
      <c r="EM361" s="5">
        <v>1.0937203168869</v>
      </c>
      <c r="EO361" s="10">
        <v>20.4172744750977</v>
      </c>
      <c r="EP361" s="5">
        <v>0.948664426803589</v>
      </c>
      <c r="ER361" s="10">
        <v>20.4172744750977</v>
      </c>
      <c r="ES361" s="5">
        <v>0.963943600654602</v>
      </c>
      <c r="EU361" s="10">
        <v>20.4172744750977</v>
      </c>
      <c r="EV361" s="5">
        <v>0.96620100736618</v>
      </c>
      <c r="EX361" s="10">
        <v>20.4172744750977</v>
      </c>
      <c r="EY361" s="5">
        <v>0.969712495803833</v>
      </c>
      <c r="FA361" s="10">
        <v>20.4172744750977</v>
      </c>
      <c r="FB361" s="5">
        <v>0.971281468868256</v>
      </c>
      <c r="FD361" s="10">
        <v>20.4172744750977</v>
      </c>
      <c r="FE361" s="5">
        <v>0.961000919342041</v>
      </c>
      <c r="FG361" s="10">
        <v>20.4172744750977</v>
      </c>
      <c r="FH361" s="5">
        <v>0.969549536705017</v>
      </c>
      <c r="FJ361" s="10">
        <v>20.4172744750977</v>
      </c>
      <c r="FK361" s="5">
        <v>0.967126905918121</v>
      </c>
      <c r="FM361" s="10">
        <v>20.4172744750977</v>
      </c>
      <c r="FN361" s="5">
        <v>0.971290946006775</v>
      </c>
      <c r="FP361" s="10">
        <v>20.4172744750977</v>
      </c>
      <c r="FQ361" s="5">
        <v>0.973026812076569</v>
      </c>
      <c r="FS361" s="10">
        <v>20.4172744750977</v>
      </c>
      <c r="FT361" s="5">
        <v>0.974304556846619</v>
      </c>
      <c r="FV361" s="10">
        <v>20.4172744750977</v>
      </c>
      <c r="FW361" s="5">
        <v>0.970739245414734</v>
      </c>
      <c r="FY361" s="10">
        <v>20.4172744750977</v>
      </c>
      <c r="FZ361" s="5">
        <v>0.971593081951141</v>
      </c>
      <c r="GB361" s="10">
        <v>20.4172744750977</v>
      </c>
      <c r="GC361" s="5">
        <v>0.973468005657196</v>
      </c>
      <c r="GE361" s="10">
        <v>20.4172744750977</v>
      </c>
      <c r="GF361" s="5">
        <v>0.971867442131042</v>
      </c>
      <c r="GH361" s="10">
        <v>20.4172744750977</v>
      </c>
      <c r="GI361" s="5">
        <v>0.971623241901398</v>
      </c>
      <c r="GK361" s="10">
        <v>20.4172744750977</v>
      </c>
      <c r="GL361" s="5">
        <v>0.945984184741974</v>
      </c>
      <c r="GN361" s="10">
        <v>20.4172744750977</v>
      </c>
      <c r="GO361" s="5">
        <v>0.961117267608643</v>
      </c>
      <c r="GQ361" s="10">
        <v>20.4172744750977</v>
      </c>
      <c r="GR361" s="5">
        <v>0.962343454360962</v>
      </c>
      <c r="GT361" s="10">
        <v>20.4172744750977</v>
      </c>
      <c r="GU361" s="5">
        <v>0.959943294525146</v>
      </c>
      <c r="GW361" s="10">
        <v>20.4172744750977</v>
      </c>
      <c r="GX361" s="5">
        <v>0.967591762542725</v>
      </c>
      <c r="GZ361" s="10">
        <v>20.4172744750977</v>
      </c>
      <c r="HA361" s="5">
        <v>0.956830680370331</v>
      </c>
      <c r="HC361" s="10">
        <v>20.4172744750977</v>
      </c>
      <c r="HD361" s="5">
        <v>0.966592788696289</v>
      </c>
      <c r="HF361" s="10">
        <v>20.4172744750977</v>
      </c>
      <c r="HG361" s="5">
        <v>0.968552887439728</v>
      </c>
      <c r="HI361" s="10">
        <v>20.4172744750977</v>
      </c>
      <c r="HJ361" s="5">
        <v>0.955320537090302</v>
      </c>
      <c r="HL361" s="10">
        <v>20.4172744750977</v>
      </c>
      <c r="HM361" s="5">
        <v>0.970708906650543</v>
      </c>
      <c r="HO361" s="10">
        <v>20.4172744750977</v>
      </c>
      <c r="HP361" s="5">
        <v>0.969580411911011</v>
      </c>
      <c r="HR361" s="10">
        <v>20.4172744750977</v>
      </c>
      <c r="HS361" s="5">
        <v>0.970553278923035</v>
      </c>
      <c r="HU361" s="10">
        <v>20.4172744750977</v>
      </c>
      <c r="HV361" s="5">
        <v>0.970122814178467</v>
      </c>
      <c r="HX361" s="10">
        <v>20.4172744750977</v>
      </c>
      <c r="HY361" s="5">
        <v>0.971355199813843</v>
      </c>
      <c r="IA361" s="10">
        <v>20.4172744750977</v>
      </c>
      <c r="IB361" s="5">
        <v>0.969838500022888</v>
      </c>
      <c r="ID361" s="10">
        <v>20.4172744750977</v>
      </c>
      <c r="IE361" s="5">
        <v>0.967788279056549</v>
      </c>
    </row>
    <row r="362">
      <c r="A362" s="10">
        <v>20.4917907714844</v>
      </c>
      <c r="B362" s="5">
        <v>0.836972951889038</v>
      </c>
      <c r="D362" s="10">
        <v>20.4917907714844</v>
      </c>
      <c r="E362" s="5">
        <v>0.848493695259094</v>
      </c>
      <c r="G362" s="10">
        <v>20.4917907714844</v>
      </c>
      <c r="H362" s="5">
        <v>0.85399329662323</v>
      </c>
      <c r="J362" s="10">
        <v>20.4917907714844</v>
      </c>
      <c r="K362" s="5">
        <v>0.856379926204681</v>
      </c>
      <c r="M362" s="10">
        <v>20.4917907714844</v>
      </c>
      <c r="N362" s="5">
        <v>0.859366118907928</v>
      </c>
      <c r="P362" s="10">
        <v>20.4917907714844</v>
      </c>
      <c r="Q362" s="5">
        <v>0.901005685329437</v>
      </c>
      <c r="S362" s="10">
        <v>20.4917907714844</v>
      </c>
      <c r="T362" s="5">
        <v>0.99823659658432</v>
      </c>
      <c r="V362" s="10">
        <v>20.4917907714844</v>
      </c>
      <c r="W362" s="5">
        <v>1.03282177448273</v>
      </c>
      <c r="Y362" s="10">
        <v>20.4917907714844</v>
      </c>
      <c r="Z362" s="5">
        <v>1.06471431255341</v>
      </c>
      <c r="AB362" s="10">
        <v>20.4917907714844</v>
      </c>
      <c r="AC362" s="5">
        <v>1.07599198818207</v>
      </c>
      <c r="AE362" s="10">
        <v>20.4917907714844</v>
      </c>
      <c r="AF362" s="5">
        <v>1.09502756595612</v>
      </c>
      <c r="AH362" s="10">
        <v>20.4917907714844</v>
      </c>
      <c r="AI362" s="5">
        <v>1.08290362358093</v>
      </c>
      <c r="AK362" s="10">
        <v>20.4917907714844</v>
      </c>
      <c r="AL362" s="5">
        <v>1.08451020717621</v>
      </c>
      <c r="AN362" s="10">
        <v>20.4917907714844</v>
      </c>
      <c r="AO362" s="5">
        <v>1.09103000164032</v>
      </c>
      <c r="AQ362" s="10">
        <v>20.4917907714844</v>
      </c>
      <c r="AR362" s="5">
        <v>1.09419429302216</v>
      </c>
      <c r="AT362" s="10">
        <v>20.4917907714844</v>
      </c>
      <c r="AU362" s="5">
        <v>1.09863746166229</v>
      </c>
      <c r="AW362" s="10">
        <v>20.4917907714844</v>
      </c>
      <c r="AX362" s="5">
        <v>0.851260423660278</v>
      </c>
      <c r="AZ362" s="10">
        <v>20.4917907714844</v>
      </c>
      <c r="BA362" s="5">
        <v>0.853372752666473</v>
      </c>
      <c r="BC362" s="10">
        <v>20.4917907714844</v>
      </c>
      <c r="BD362" s="5">
        <v>0.855192005634308</v>
      </c>
      <c r="BF362" s="10">
        <v>20.4917907714844</v>
      </c>
      <c r="BG362" s="5">
        <v>0.857853949069977</v>
      </c>
      <c r="BI362" s="10">
        <v>20.4917907714844</v>
      </c>
      <c r="BJ362" s="5">
        <v>0.879663169384003</v>
      </c>
      <c r="BL362" s="10">
        <v>20.4917907714844</v>
      </c>
      <c r="BM362" s="5">
        <v>0.94115823507309</v>
      </c>
      <c r="BO362" s="10">
        <v>20.4917907714844</v>
      </c>
      <c r="BP362" s="5">
        <v>1.00683891773224</v>
      </c>
      <c r="BR362" s="10">
        <v>20.4917907714844</v>
      </c>
      <c r="BS362" s="5">
        <v>1.05213689804077</v>
      </c>
      <c r="BU362" s="10">
        <v>20.4917907714844</v>
      </c>
      <c r="BV362" s="5">
        <v>1.06978893280029</v>
      </c>
      <c r="BX362" s="10">
        <v>20.4917907714844</v>
      </c>
      <c r="BY362" s="5">
        <v>1.08251810073853</v>
      </c>
      <c r="CA362" s="10">
        <v>20.4917907714844</v>
      </c>
      <c r="CB362" s="5">
        <v>1.08983421325684</v>
      </c>
      <c r="CD362" s="10">
        <v>20.4917907714844</v>
      </c>
      <c r="CE362" s="5">
        <v>1.09139955043793</v>
      </c>
      <c r="CG362" s="10">
        <v>20.4917907714844</v>
      </c>
      <c r="CH362" s="5">
        <v>1.09613060951233</v>
      </c>
      <c r="CJ362" s="10">
        <v>20.4917907714844</v>
      </c>
      <c r="CK362" s="5">
        <v>1.09699606895447</v>
      </c>
      <c r="CM362" s="10">
        <v>20.4917907714844</v>
      </c>
      <c r="CN362" s="5">
        <v>1.0914386510849</v>
      </c>
      <c r="CP362" s="10">
        <v>20.4917907714844</v>
      </c>
      <c r="CQ362" s="5">
        <v>1.09633243083954</v>
      </c>
      <c r="CS362" s="10">
        <v>20.4917907714844</v>
      </c>
      <c r="CT362" s="5">
        <v>0.850124299526215</v>
      </c>
      <c r="CV362" s="10">
        <v>20.4917907714844</v>
      </c>
      <c r="CW362" s="5">
        <v>0.863429605960846</v>
      </c>
      <c r="CY362" s="10">
        <v>20.4917907714844</v>
      </c>
      <c r="CZ362" s="5">
        <v>0.865328311920166</v>
      </c>
      <c r="DB362" s="10">
        <v>20.4917907714844</v>
      </c>
      <c r="DC362" s="5">
        <v>0.870719611644745</v>
      </c>
      <c r="DE362" s="10">
        <v>20.4917907714844</v>
      </c>
      <c r="DF362" s="5">
        <v>0.881661474704742</v>
      </c>
      <c r="DH362" s="10">
        <v>20.4917907714844</v>
      </c>
      <c r="DI362" s="5">
        <v>0.939398586750031</v>
      </c>
      <c r="DK362" s="10">
        <v>20.4917907714844</v>
      </c>
      <c r="DL362" s="5">
        <v>0.998366892337799</v>
      </c>
      <c r="DN362" s="10">
        <v>20.4917907714844</v>
      </c>
      <c r="DO362" s="5">
        <v>1.03269922733307</v>
      </c>
      <c r="DQ362" s="10">
        <v>20.4917907714844</v>
      </c>
      <c r="DR362" s="5">
        <v>1.01646101474762</v>
      </c>
      <c r="DT362" s="10">
        <v>20.4917907714844</v>
      </c>
      <c r="DU362" s="5">
        <v>1.07755732536316</v>
      </c>
      <c r="DW362" s="10">
        <v>20.4917907714844</v>
      </c>
      <c r="DX362" s="5">
        <v>1.0841451883316</v>
      </c>
      <c r="DZ362" s="10">
        <v>20.4917907714844</v>
      </c>
      <c r="EA362" s="5">
        <v>1.09130883216858</v>
      </c>
      <c r="EC362" s="10">
        <v>20.4917907714844</v>
      </c>
      <c r="ED362" s="5">
        <v>1.08897280693054</v>
      </c>
      <c r="EF362" s="10">
        <v>20.4917907714844</v>
      </c>
      <c r="EG362" s="5">
        <v>1.09189760684967</v>
      </c>
      <c r="EI362" s="10">
        <v>20.4917907714844</v>
      </c>
      <c r="EJ362" s="5">
        <v>1.09077525138855</v>
      </c>
      <c r="EL362" s="10">
        <v>20.4917907714844</v>
      </c>
      <c r="EM362" s="5">
        <v>1.09191393852234</v>
      </c>
      <c r="EO362" s="10">
        <v>20.4917907714844</v>
      </c>
      <c r="EP362" s="5">
        <v>0.947553932666779</v>
      </c>
      <c r="ER362" s="10">
        <v>20.4917907714844</v>
      </c>
      <c r="ES362" s="5">
        <v>0.963748514652252</v>
      </c>
      <c r="EU362" s="10">
        <v>20.4917907714844</v>
      </c>
      <c r="EV362" s="5">
        <v>0.967501819133759</v>
      </c>
      <c r="EX362" s="10">
        <v>20.4917907714844</v>
      </c>
      <c r="EY362" s="5">
        <v>0.970190763473511</v>
      </c>
      <c r="FA362" s="10">
        <v>20.4917907714844</v>
      </c>
      <c r="FB362" s="5">
        <v>0.970974802970886</v>
      </c>
      <c r="FD362" s="10">
        <v>20.4917907714844</v>
      </c>
      <c r="FE362" s="5">
        <v>0.960003197193146</v>
      </c>
      <c r="FG362" s="10">
        <v>20.4917907714844</v>
      </c>
      <c r="FH362" s="5">
        <v>0.969687879085541</v>
      </c>
      <c r="FJ362" s="10">
        <v>20.4917907714844</v>
      </c>
      <c r="FK362" s="5">
        <v>0.96740859746933</v>
      </c>
      <c r="FM362" s="10">
        <v>20.4917907714844</v>
      </c>
      <c r="FN362" s="5">
        <v>0.970681667327881</v>
      </c>
      <c r="FP362" s="10">
        <v>20.4917907714844</v>
      </c>
      <c r="FQ362" s="5">
        <v>0.973401725292206</v>
      </c>
      <c r="FS362" s="10">
        <v>20.4917907714844</v>
      </c>
      <c r="FT362" s="5">
        <v>0.973334133625031</v>
      </c>
      <c r="FV362" s="10">
        <v>20.4917907714844</v>
      </c>
      <c r="FW362" s="5">
        <v>0.970231175422668</v>
      </c>
      <c r="FY362" s="10">
        <v>20.4917907714844</v>
      </c>
      <c r="FZ362" s="5">
        <v>0.971373438835144</v>
      </c>
      <c r="GB362" s="10">
        <v>20.4917907714844</v>
      </c>
      <c r="GC362" s="5">
        <v>0.974272906780243</v>
      </c>
      <c r="GE362" s="10">
        <v>20.4917907714844</v>
      </c>
      <c r="GF362" s="5">
        <v>0.971536934375763</v>
      </c>
      <c r="GH362" s="10">
        <v>20.4917907714844</v>
      </c>
      <c r="GI362" s="5">
        <v>0.971462249755859</v>
      </c>
      <c r="GK362" s="10">
        <v>20.4917907714844</v>
      </c>
      <c r="GL362" s="5">
        <v>0.946366548538208</v>
      </c>
      <c r="GN362" s="10">
        <v>20.4917907714844</v>
      </c>
      <c r="GO362" s="5">
        <v>0.960551679134369</v>
      </c>
      <c r="GQ362" s="10">
        <v>20.4917907714844</v>
      </c>
      <c r="GR362" s="5">
        <v>0.962756454944611</v>
      </c>
      <c r="GT362" s="10">
        <v>20.4917907714844</v>
      </c>
      <c r="GU362" s="5">
        <v>0.961083710193634</v>
      </c>
      <c r="GW362" s="10">
        <v>20.4917907714844</v>
      </c>
      <c r="GX362" s="5">
        <v>0.968772172927856</v>
      </c>
      <c r="GZ362" s="10">
        <v>20.4917907714844</v>
      </c>
      <c r="HA362" s="5">
        <v>0.956259667873383</v>
      </c>
      <c r="HC362" s="10">
        <v>20.4917907714844</v>
      </c>
      <c r="HD362" s="5">
        <v>0.968031227588654</v>
      </c>
      <c r="HF362" s="10">
        <v>20.4917907714844</v>
      </c>
      <c r="HG362" s="5">
        <v>0.96903920173645</v>
      </c>
      <c r="HI362" s="10">
        <v>20.4917907714844</v>
      </c>
      <c r="HJ362" s="5">
        <v>0.956703186035156</v>
      </c>
      <c r="HL362" s="10">
        <v>20.4917907714844</v>
      </c>
      <c r="HM362" s="5">
        <v>0.969331681728363</v>
      </c>
      <c r="HO362" s="10">
        <v>20.4917907714844</v>
      </c>
      <c r="HP362" s="5">
        <v>0.968805491924286</v>
      </c>
      <c r="HR362" s="10">
        <v>20.4917907714844</v>
      </c>
      <c r="HS362" s="5">
        <v>0.969295144081116</v>
      </c>
      <c r="HU362" s="10">
        <v>20.4917907714844</v>
      </c>
      <c r="HV362" s="5">
        <v>0.969518721103668</v>
      </c>
      <c r="HX362" s="10">
        <v>20.4917907714844</v>
      </c>
      <c r="HY362" s="5">
        <v>0.970996856689453</v>
      </c>
      <c r="IA362" s="10">
        <v>20.4917907714844</v>
      </c>
      <c r="IB362" s="5">
        <v>0.969320297241211</v>
      </c>
      <c r="ID362" s="10">
        <v>20.4917907714844</v>
      </c>
      <c r="IE362" s="5">
        <v>0.967591166496277</v>
      </c>
    </row>
    <row r="363">
      <c r="A363" s="10">
        <v>20.5663070678711</v>
      </c>
      <c r="B363" s="5">
        <v>0.837928295135498</v>
      </c>
      <c r="D363" s="10">
        <v>20.5663070678711</v>
      </c>
      <c r="E363" s="5">
        <v>0.846754670143127</v>
      </c>
      <c r="G363" s="10">
        <v>20.5663070678711</v>
      </c>
      <c r="H363" s="5">
        <v>0.853370368480682</v>
      </c>
      <c r="J363" s="10">
        <v>20.5663070678711</v>
      </c>
      <c r="K363" s="5">
        <v>0.85684210062027</v>
      </c>
      <c r="M363" s="10">
        <v>20.5663070678711</v>
      </c>
      <c r="N363" s="5">
        <v>0.861050605773926</v>
      </c>
      <c r="P363" s="10">
        <v>20.5663070678711</v>
      </c>
      <c r="Q363" s="5">
        <v>0.902072608470917</v>
      </c>
      <c r="S363" s="10">
        <v>20.5663070678711</v>
      </c>
      <c r="T363" s="5">
        <v>0.996029376983643</v>
      </c>
      <c r="V363" s="10">
        <v>20.5663070678711</v>
      </c>
      <c r="W363" s="5">
        <v>1.03199875354767</v>
      </c>
      <c r="Y363" s="10">
        <v>20.5663070678711</v>
      </c>
      <c r="Z363" s="5">
        <v>1.0639443397522</v>
      </c>
      <c r="AB363" s="10">
        <v>20.5663070678711</v>
      </c>
      <c r="AC363" s="5">
        <v>1.07495820522308</v>
      </c>
      <c r="AE363" s="10">
        <v>20.5663070678711</v>
      </c>
      <c r="AF363" s="5">
        <v>1.09650766849518</v>
      </c>
      <c r="AH363" s="10">
        <v>20.5663070678711</v>
      </c>
      <c r="AI363" s="5">
        <v>1.08361685276031</v>
      </c>
      <c r="AK363" s="10">
        <v>20.5663070678711</v>
      </c>
      <c r="AL363" s="5">
        <v>1.08516931533813</v>
      </c>
      <c r="AN363" s="10">
        <v>20.5663070678711</v>
      </c>
      <c r="AO363" s="5">
        <v>1.08931064605713</v>
      </c>
      <c r="AQ363" s="10">
        <v>20.5663070678711</v>
      </c>
      <c r="AR363" s="5">
        <v>1.09529614448547</v>
      </c>
      <c r="AT363" s="10">
        <v>20.5663070678711</v>
      </c>
      <c r="AU363" s="5">
        <v>1.09893703460693</v>
      </c>
      <c r="AW363" s="10">
        <v>20.5663070678711</v>
      </c>
      <c r="AX363" s="5">
        <v>0.850833773612976</v>
      </c>
      <c r="AZ363" s="10">
        <v>20.5663070678711</v>
      </c>
      <c r="BA363" s="5">
        <v>0.85108095407486</v>
      </c>
      <c r="BC363" s="10">
        <v>20.5663070678711</v>
      </c>
      <c r="BD363" s="5">
        <v>0.853736042976379</v>
      </c>
      <c r="BF363" s="10">
        <v>20.5663070678711</v>
      </c>
      <c r="BG363" s="5">
        <v>0.857465505599976</v>
      </c>
      <c r="BI363" s="10">
        <v>20.5663070678711</v>
      </c>
      <c r="BJ363" s="5">
        <v>0.877576649188995</v>
      </c>
      <c r="BL363" s="10">
        <v>20.5663070678711</v>
      </c>
      <c r="BM363" s="5">
        <v>0.942491590976715</v>
      </c>
      <c r="BO363" s="10">
        <v>20.5663070678711</v>
      </c>
      <c r="BP363" s="5">
        <v>1.00687611103058</v>
      </c>
      <c r="BR363" s="10">
        <v>20.5663070678711</v>
      </c>
      <c r="BS363" s="5">
        <v>1.05219864845276</v>
      </c>
      <c r="BU363" s="10">
        <v>20.5663070678711</v>
      </c>
      <c r="BV363" s="5">
        <v>1.06923508644104</v>
      </c>
      <c r="BX363" s="10">
        <v>20.5663070678711</v>
      </c>
      <c r="BY363" s="5">
        <v>1.08397686481476</v>
      </c>
      <c r="CA363" s="10">
        <v>20.5663070678711</v>
      </c>
      <c r="CB363" s="5">
        <v>1.09154009819031</v>
      </c>
      <c r="CD363" s="10">
        <v>20.5663070678711</v>
      </c>
      <c r="CE363" s="5">
        <v>1.09229338169098</v>
      </c>
      <c r="CG363" s="10">
        <v>20.5663070678711</v>
      </c>
      <c r="CH363" s="5">
        <v>1.10003399848938</v>
      </c>
      <c r="CJ363" s="10">
        <v>20.5663070678711</v>
      </c>
      <c r="CK363" s="5">
        <v>1.09629237651825</v>
      </c>
      <c r="CM363" s="10">
        <v>20.5663070678711</v>
      </c>
      <c r="CN363" s="5">
        <v>1.08995616436005</v>
      </c>
      <c r="CP363" s="10">
        <v>20.5663070678711</v>
      </c>
      <c r="CQ363" s="5">
        <v>1.09592020511627</v>
      </c>
      <c r="CS363" s="10">
        <v>20.5663070678711</v>
      </c>
      <c r="CT363" s="5">
        <v>0.851104438304901</v>
      </c>
      <c r="CV363" s="10">
        <v>20.5663070678711</v>
      </c>
      <c r="CW363" s="5">
        <v>0.862570703029633</v>
      </c>
      <c r="CY363" s="10">
        <v>20.5663070678711</v>
      </c>
      <c r="CZ363" s="5">
        <v>0.864045739173889</v>
      </c>
      <c r="DB363" s="10">
        <v>20.5663070678711</v>
      </c>
      <c r="DC363" s="5">
        <v>0.868905246257782</v>
      </c>
      <c r="DE363" s="10">
        <v>20.5663070678711</v>
      </c>
      <c r="DF363" s="5">
        <v>0.879516303539276</v>
      </c>
      <c r="DH363" s="10">
        <v>20.5663070678711</v>
      </c>
      <c r="DI363" s="5">
        <v>0.939561605453491</v>
      </c>
      <c r="DK363" s="10">
        <v>20.5663070678711</v>
      </c>
      <c r="DL363" s="5">
        <v>0.999939382076263</v>
      </c>
      <c r="DN363" s="10">
        <v>20.5663070678711</v>
      </c>
      <c r="DO363" s="5">
        <v>1.03241682052612</v>
      </c>
      <c r="DQ363" s="10">
        <v>20.5663070678711</v>
      </c>
      <c r="DR363" s="5">
        <v>1.01468086242676</v>
      </c>
      <c r="DT363" s="10">
        <v>20.5663070678711</v>
      </c>
      <c r="DU363" s="5">
        <v>1.07755732536316</v>
      </c>
      <c r="DW363" s="10">
        <v>20.5663070678711</v>
      </c>
      <c r="DX363" s="5">
        <v>1.08504414558411</v>
      </c>
      <c r="DZ363" s="10">
        <v>20.5663070678711</v>
      </c>
      <c r="EA363" s="5">
        <v>1.0938104391098</v>
      </c>
      <c r="EC363" s="10">
        <v>20.5663070678711</v>
      </c>
      <c r="ED363" s="5">
        <v>1.09072971343994</v>
      </c>
      <c r="EF363" s="10">
        <v>20.5663070678711</v>
      </c>
      <c r="EG363" s="5">
        <v>1.09199059009552</v>
      </c>
      <c r="EI363" s="10">
        <v>20.5663070678711</v>
      </c>
      <c r="EJ363" s="5">
        <v>1.08921837806702</v>
      </c>
      <c r="EL363" s="10">
        <v>20.5663070678711</v>
      </c>
      <c r="EM363" s="5">
        <v>1.09152853488922</v>
      </c>
      <c r="EO363" s="10">
        <v>20.5663070678711</v>
      </c>
      <c r="EP363" s="5">
        <v>0.947682440280914</v>
      </c>
      <c r="ER363" s="10">
        <v>20.5663070678711</v>
      </c>
      <c r="ES363" s="5">
        <v>0.962104439735413</v>
      </c>
      <c r="EU363" s="10">
        <v>20.5663070678711</v>
      </c>
      <c r="EV363" s="5">
        <v>0.966346085071564</v>
      </c>
      <c r="EX363" s="10">
        <v>20.5663070678711</v>
      </c>
      <c r="EY363" s="5">
        <v>0.970100343227386</v>
      </c>
      <c r="FA363" s="10">
        <v>20.5663070678711</v>
      </c>
      <c r="FB363" s="5">
        <v>0.972127318382263</v>
      </c>
      <c r="FD363" s="10">
        <v>20.5663070678711</v>
      </c>
      <c r="FE363" s="5">
        <v>0.960850238800049</v>
      </c>
      <c r="FG363" s="10">
        <v>20.5663070678711</v>
      </c>
      <c r="FH363" s="5">
        <v>0.969700515270233</v>
      </c>
      <c r="FJ363" s="10">
        <v>20.5663070678711</v>
      </c>
      <c r="FK363" s="5">
        <v>0.968563497066498</v>
      </c>
      <c r="FM363" s="10">
        <v>20.5663070678711</v>
      </c>
      <c r="FN363" s="5">
        <v>0.97063821554184</v>
      </c>
      <c r="FP363" s="10">
        <v>20.5663070678711</v>
      </c>
      <c r="FQ363" s="5">
        <v>0.973342299461365</v>
      </c>
      <c r="FS363" s="10">
        <v>20.5663070678711</v>
      </c>
      <c r="FT363" s="5">
        <v>0.973620474338531</v>
      </c>
      <c r="FV363" s="10">
        <v>20.5663070678711</v>
      </c>
      <c r="FW363" s="5">
        <v>0.971602022647858</v>
      </c>
      <c r="FY363" s="10">
        <v>20.5663070678711</v>
      </c>
      <c r="FZ363" s="5">
        <v>0.97216409444809</v>
      </c>
      <c r="GB363" s="10">
        <v>20.5663070678711</v>
      </c>
      <c r="GC363" s="5">
        <v>0.972470700740814</v>
      </c>
      <c r="GE363" s="10">
        <v>20.5663070678711</v>
      </c>
      <c r="GF363" s="5">
        <v>0.972002148628235</v>
      </c>
      <c r="GH363" s="10">
        <v>20.5663070678711</v>
      </c>
      <c r="GI363" s="5">
        <v>0.971277236938477</v>
      </c>
      <c r="GK363" s="10">
        <v>20.5663070678711</v>
      </c>
      <c r="GL363" s="5">
        <v>0.94685572385788</v>
      </c>
      <c r="GN363" s="10">
        <v>20.5663070678711</v>
      </c>
      <c r="GO363" s="5">
        <v>0.960677623748779</v>
      </c>
      <c r="GQ363" s="10">
        <v>20.5663070678711</v>
      </c>
      <c r="GR363" s="5">
        <v>0.961031556129456</v>
      </c>
      <c r="GT363" s="10">
        <v>20.5663070678711</v>
      </c>
      <c r="GU363" s="5">
        <v>0.960170209407806</v>
      </c>
      <c r="GW363" s="10">
        <v>20.5663070678711</v>
      </c>
      <c r="GX363" s="5">
        <v>0.969305217266083</v>
      </c>
      <c r="GZ363" s="10">
        <v>20.5663070678711</v>
      </c>
      <c r="HA363" s="5">
        <v>0.957604646682739</v>
      </c>
      <c r="HC363" s="10">
        <v>20.5663070678711</v>
      </c>
      <c r="HD363" s="5">
        <v>0.967439889907837</v>
      </c>
      <c r="HF363" s="10">
        <v>20.5663070678711</v>
      </c>
      <c r="HG363" s="5">
        <v>0.970061421394348</v>
      </c>
      <c r="HI363" s="10">
        <v>20.5663070678711</v>
      </c>
      <c r="HJ363" s="5">
        <v>0.957392752170563</v>
      </c>
      <c r="HL363" s="10">
        <v>20.5663070678711</v>
      </c>
      <c r="HM363" s="5">
        <v>0.970483005046844</v>
      </c>
      <c r="HO363" s="10">
        <v>20.5663070678711</v>
      </c>
      <c r="HP363" s="5">
        <v>0.968634307384491</v>
      </c>
      <c r="HR363" s="10">
        <v>20.5663070678711</v>
      </c>
      <c r="HS363" s="5">
        <v>0.970604538917542</v>
      </c>
      <c r="HU363" s="10">
        <v>20.5663070678711</v>
      </c>
      <c r="HV363" s="5">
        <v>0.970080316066742</v>
      </c>
      <c r="HX363" s="10">
        <v>20.5663070678711</v>
      </c>
      <c r="HY363" s="5">
        <v>0.970812559127808</v>
      </c>
      <c r="IA363" s="10">
        <v>20.5663070678711</v>
      </c>
      <c r="IB363" s="5">
        <v>0.968996405601501</v>
      </c>
      <c r="ID363" s="10">
        <v>20.5663070678711</v>
      </c>
      <c r="IE363" s="5">
        <v>0.969620764255524</v>
      </c>
    </row>
    <row r="364">
      <c r="A364" s="10">
        <v>20.6408195495605</v>
      </c>
      <c r="B364" s="5">
        <v>0.838359117507935</v>
      </c>
      <c r="D364" s="10">
        <v>20.6408195495605</v>
      </c>
      <c r="E364" s="5">
        <v>0.847315728664398</v>
      </c>
      <c r="G364" s="10">
        <v>20.6408195495605</v>
      </c>
      <c r="H364" s="5">
        <v>0.853807151317596</v>
      </c>
      <c r="J364" s="10">
        <v>20.6408195495605</v>
      </c>
      <c r="K364" s="5">
        <v>0.856399714946747</v>
      </c>
      <c r="M364" s="10">
        <v>20.6408195495605</v>
      </c>
      <c r="N364" s="5">
        <v>0.860141932964325</v>
      </c>
      <c r="P364" s="10">
        <v>20.6408195495605</v>
      </c>
      <c r="Q364" s="5">
        <v>0.90111380815506</v>
      </c>
      <c r="S364" s="10">
        <v>20.6408195495605</v>
      </c>
      <c r="T364" s="5">
        <v>0.995678842067719</v>
      </c>
      <c r="V364" s="10">
        <v>20.6408195495605</v>
      </c>
      <c r="W364" s="5">
        <v>1.03169274330139</v>
      </c>
      <c r="Y364" s="10">
        <v>20.6408195495605</v>
      </c>
      <c r="Z364" s="5">
        <v>1.06592524051666</v>
      </c>
      <c r="AB364" s="10">
        <v>20.6408195495605</v>
      </c>
      <c r="AC364" s="5">
        <v>1.07391774654388</v>
      </c>
      <c r="AE364" s="10">
        <v>20.6408195495605</v>
      </c>
      <c r="AF364" s="5">
        <v>1.09501147270203</v>
      </c>
      <c r="AH364" s="10">
        <v>20.6408195495605</v>
      </c>
      <c r="AI364" s="5">
        <v>1.08320391178131</v>
      </c>
      <c r="AK364" s="10">
        <v>20.6408195495605</v>
      </c>
      <c r="AL364" s="5">
        <v>1.08283257484436</v>
      </c>
      <c r="AN364" s="10">
        <v>20.6408195495605</v>
      </c>
      <c r="AO364" s="5">
        <v>1.09122979640961</v>
      </c>
      <c r="AQ364" s="10">
        <v>20.6408195495605</v>
      </c>
      <c r="AR364" s="5">
        <v>1.0951007604599</v>
      </c>
      <c r="AT364" s="10">
        <v>20.6408195495605</v>
      </c>
      <c r="AU364" s="5">
        <v>1.09828555583954</v>
      </c>
      <c r="AW364" s="10">
        <v>20.6408195495605</v>
      </c>
      <c r="AX364" s="5">
        <v>0.851584672927856</v>
      </c>
      <c r="AZ364" s="10">
        <v>20.6408195495605</v>
      </c>
      <c r="BA364" s="5">
        <v>0.85295158624649</v>
      </c>
      <c r="BC364" s="10">
        <v>20.6408195495605</v>
      </c>
      <c r="BD364" s="5">
        <v>0.855999410152435</v>
      </c>
      <c r="BF364" s="10">
        <v>20.6408195495605</v>
      </c>
      <c r="BG364" s="5">
        <v>0.856976866722107</v>
      </c>
      <c r="BI364" s="10">
        <v>20.6408195495605</v>
      </c>
      <c r="BJ364" s="5">
        <v>0.879001080989838</v>
      </c>
      <c r="BL364" s="10">
        <v>20.6408195495605</v>
      </c>
      <c r="BM364" s="5">
        <v>0.942008435726166</v>
      </c>
      <c r="BO364" s="10">
        <v>20.6408195495605</v>
      </c>
      <c r="BP364" s="5">
        <v>1.00948524475098</v>
      </c>
      <c r="BR364" s="10">
        <v>20.6408195495605</v>
      </c>
      <c r="BS364" s="5">
        <v>1.05009794235229</v>
      </c>
      <c r="BU364" s="10">
        <v>20.6408195495605</v>
      </c>
      <c r="BV364" s="5">
        <v>1.06813538074493</v>
      </c>
      <c r="BX364" s="10">
        <v>20.6408195495605</v>
      </c>
      <c r="BY364" s="5">
        <v>1.08363139629364</v>
      </c>
      <c r="CA364" s="10">
        <v>20.6408195495605</v>
      </c>
      <c r="CB364" s="5">
        <v>1.09170782566071</v>
      </c>
      <c r="CD364" s="10">
        <v>20.6408195495605</v>
      </c>
      <c r="CE364" s="5">
        <v>1.09103858470917</v>
      </c>
      <c r="CG364" s="10">
        <v>20.6408195495605</v>
      </c>
      <c r="CH364" s="5">
        <v>1.10003399848938</v>
      </c>
      <c r="CJ364" s="10">
        <v>20.6408195495605</v>
      </c>
      <c r="CK364" s="5">
        <v>1.09610724449158</v>
      </c>
      <c r="CM364" s="10">
        <v>20.6408195495605</v>
      </c>
      <c r="CN364" s="5">
        <v>1.09003376960754</v>
      </c>
      <c r="CP364" s="10">
        <v>20.6408195495605</v>
      </c>
      <c r="CQ364" s="5">
        <v>1.09586584568024</v>
      </c>
      <c r="CS364" s="10">
        <v>20.6408195495605</v>
      </c>
      <c r="CT364" s="5">
        <v>0.85077041387558</v>
      </c>
      <c r="CV364" s="10">
        <v>20.6408195495605</v>
      </c>
      <c r="CW364" s="5">
        <v>0.862628996372223</v>
      </c>
      <c r="CY364" s="10">
        <v>20.6408195495605</v>
      </c>
      <c r="CZ364" s="5">
        <v>0.865691959857941</v>
      </c>
      <c r="DB364" s="10">
        <v>20.6408195495605</v>
      </c>
      <c r="DC364" s="5">
        <v>0.871152579784393</v>
      </c>
      <c r="DE364" s="10">
        <v>20.6408195495605</v>
      </c>
      <c r="DF364" s="5">
        <v>0.881002306938171</v>
      </c>
      <c r="DH364" s="10">
        <v>20.6408195495605</v>
      </c>
      <c r="DI364" s="5">
        <v>0.939679682254791</v>
      </c>
      <c r="DK364" s="10">
        <v>20.6408195495605</v>
      </c>
      <c r="DL364" s="5">
        <v>0.999230861663818</v>
      </c>
      <c r="DN364" s="10">
        <v>20.6408195495605</v>
      </c>
      <c r="DO364" s="5">
        <v>1.03327095508575</v>
      </c>
      <c r="DQ364" s="10">
        <v>20.6408195495605</v>
      </c>
      <c r="DR364" s="5">
        <v>1.0131927728653</v>
      </c>
      <c r="DT364" s="10">
        <v>20.6408195495605</v>
      </c>
      <c r="DU364" s="5">
        <v>1.07813489437103</v>
      </c>
      <c r="DW364" s="10">
        <v>20.6408195495605</v>
      </c>
      <c r="DX364" s="5">
        <v>1.08545672893524</v>
      </c>
      <c r="DZ364" s="10">
        <v>20.6408195495605</v>
      </c>
      <c r="EA364" s="5">
        <v>1.09232568740845</v>
      </c>
      <c r="EC364" s="10">
        <v>20.6408195495605</v>
      </c>
      <c r="ED364" s="5">
        <v>1.08871161937714</v>
      </c>
      <c r="EF364" s="10">
        <v>20.6408195495605</v>
      </c>
      <c r="EG364" s="5">
        <v>1.09051215648651</v>
      </c>
      <c r="EI364" s="10">
        <v>20.6408195495605</v>
      </c>
      <c r="EJ364" s="5">
        <v>1.09048986434937</v>
      </c>
      <c r="EL364" s="10">
        <v>20.6408195495605</v>
      </c>
      <c r="EM364" s="5">
        <v>1.0911351442337</v>
      </c>
      <c r="EO364" s="10">
        <v>20.6408195495605</v>
      </c>
      <c r="EP364" s="5">
        <v>0.94779360294342</v>
      </c>
      <c r="ER364" s="10">
        <v>20.6408195495605</v>
      </c>
      <c r="ES364" s="5">
        <v>0.961530983448029</v>
      </c>
      <c r="EU364" s="10">
        <v>20.6408195495605</v>
      </c>
      <c r="EV364" s="5">
        <v>0.96638298034668</v>
      </c>
      <c r="EX364" s="10">
        <v>20.6408195495605</v>
      </c>
      <c r="EY364" s="5">
        <v>0.970816671848297</v>
      </c>
      <c r="FA364" s="10">
        <v>20.6408195495605</v>
      </c>
      <c r="FB364" s="5">
        <v>0.972076237201691</v>
      </c>
      <c r="FD364" s="10">
        <v>20.6408195495605</v>
      </c>
      <c r="FE364" s="5">
        <v>0.960829496383667</v>
      </c>
      <c r="FG364" s="10">
        <v>20.6408195495605</v>
      </c>
      <c r="FH364" s="5">
        <v>0.967998683452606</v>
      </c>
      <c r="FJ364" s="10">
        <v>20.6408195495605</v>
      </c>
      <c r="FK364" s="5">
        <v>0.967403829097748</v>
      </c>
      <c r="FM364" s="10">
        <v>20.6408195495605</v>
      </c>
      <c r="FN364" s="5">
        <v>0.972533166408539</v>
      </c>
      <c r="FP364" s="10">
        <v>20.6408195495605</v>
      </c>
      <c r="FQ364" s="5">
        <v>0.974352657794952</v>
      </c>
      <c r="FS364" s="10">
        <v>20.6408195495605</v>
      </c>
      <c r="FT364" s="5">
        <v>0.9732266664505</v>
      </c>
      <c r="FV364" s="10">
        <v>20.6408195495605</v>
      </c>
      <c r="FW364" s="5">
        <v>0.971545577049255</v>
      </c>
      <c r="FY364" s="10">
        <v>20.6408195495605</v>
      </c>
      <c r="FZ364" s="5">
        <v>0.97254341840744</v>
      </c>
      <c r="GB364" s="10">
        <v>20.6408195495605</v>
      </c>
      <c r="GC364" s="5">
        <v>0.97339802980423</v>
      </c>
      <c r="GE364" s="10">
        <v>20.6408195495605</v>
      </c>
      <c r="GF364" s="5">
        <v>0.972348928451538</v>
      </c>
      <c r="GH364" s="10">
        <v>20.6408195495605</v>
      </c>
      <c r="GI364" s="5">
        <v>0.970701992511749</v>
      </c>
      <c r="GK364" s="10">
        <v>20.6408195495605</v>
      </c>
      <c r="GL364" s="5">
        <v>0.946773707866669</v>
      </c>
      <c r="GN364" s="10">
        <v>20.6408195495605</v>
      </c>
      <c r="GO364" s="5">
        <v>0.961946606636047</v>
      </c>
      <c r="GQ364" s="10">
        <v>20.6408195495605</v>
      </c>
      <c r="GR364" s="5">
        <v>0.961607277393341</v>
      </c>
      <c r="GT364" s="10">
        <v>20.6408195495605</v>
      </c>
      <c r="GU364" s="5">
        <v>0.96077823638916</v>
      </c>
      <c r="GW364" s="10">
        <v>20.6408195495605</v>
      </c>
      <c r="GX364" s="5">
        <v>0.968924462795258</v>
      </c>
      <c r="GZ364" s="10">
        <v>20.6408195495605</v>
      </c>
      <c r="HA364" s="5">
        <v>0.956971406936646</v>
      </c>
      <c r="HC364" s="10">
        <v>20.6408195495605</v>
      </c>
      <c r="HD364" s="5">
        <v>0.966588795185089</v>
      </c>
      <c r="HF364" s="10">
        <v>20.6408195495605</v>
      </c>
      <c r="HG364" s="5">
        <v>0.969129323959351</v>
      </c>
      <c r="HI364" s="10">
        <v>20.6408195495605</v>
      </c>
      <c r="HJ364" s="5">
        <v>0.958050549030304</v>
      </c>
      <c r="HL364" s="10">
        <v>20.6408195495605</v>
      </c>
      <c r="HM364" s="5">
        <v>0.971028089523315</v>
      </c>
      <c r="HO364" s="10">
        <v>20.6408195495605</v>
      </c>
      <c r="HP364" s="5">
        <v>0.969369113445282</v>
      </c>
      <c r="HR364" s="10">
        <v>20.6408195495605</v>
      </c>
      <c r="HS364" s="5">
        <v>0.970249593257904</v>
      </c>
      <c r="HU364" s="10">
        <v>20.6408195495605</v>
      </c>
      <c r="HV364" s="5">
        <v>0.971650183200836</v>
      </c>
      <c r="HX364" s="10">
        <v>20.6408195495605</v>
      </c>
      <c r="HY364" s="5">
        <v>0.970925152301788</v>
      </c>
      <c r="IA364" s="10">
        <v>20.6408195495605</v>
      </c>
      <c r="IB364" s="5">
        <v>0.968972146511078</v>
      </c>
      <c r="ID364" s="10">
        <v>20.6408195495605</v>
      </c>
      <c r="IE364" s="5">
        <v>0.968220233917236</v>
      </c>
    </row>
    <row r="365">
      <c r="A365" s="10">
        <v>20.7153358459473</v>
      </c>
      <c r="B365" s="5">
        <v>0.837505519390106</v>
      </c>
      <c r="D365" s="10">
        <v>20.7153358459473</v>
      </c>
      <c r="E365" s="5">
        <v>0.848087728023529</v>
      </c>
      <c r="G365" s="10">
        <v>20.7153358459473</v>
      </c>
      <c r="H365" s="5">
        <v>0.85440731048584</v>
      </c>
      <c r="J365" s="10">
        <v>20.7153358459473</v>
      </c>
      <c r="K365" s="5">
        <v>0.85721343755722</v>
      </c>
      <c r="M365" s="10">
        <v>20.7153358459473</v>
      </c>
      <c r="N365" s="5">
        <v>0.858884811401367</v>
      </c>
      <c r="P365" s="10">
        <v>20.7153358459473</v>
      </c>
      <c r="Q365" s="5">
        <v>0.901851713657379</v>
      </c>
      <c r="S365" s="10">
        <v>20.7153358459473</v>
      </c>
      <c r="T365" s="5">
        <v>0.997053563594818</v>
      </c>
      <c r="V365" s="10">
        <v>20.7153358459473</v>
      </c>
      <c r="W365" s="5">
        <v>1.0338351726532</v>
      </c>
      <c r="Y365" s="10">
        <v>20.7153358459473</v>
      </c>
      <c r="Z365" s="5">
        <v>1.06342446804047</v>
      </c>
      <c r="AB365" s="10">
        <v>20.7153358459473</v>
      </c>
      <c r="AC365" s="5">
        <v>1.07529163360596</v>
      </c>
      <c r="AE365" s="10">
        <v>20.7153358459473</v>
      </c>
      <c r="AF365" s="5">
        <v>1.09613764286041</v>
      </c>
      <c r="AH365" s="10">
        <v>20.7153358459473</v>
      </c>
      <c r="AI365" s="5">
        <v>1.08294117450714</v>
      </c>
      <c r="AK365" s="10">
        <v>20.7153358459473</v>
      </c>
      <c r="AL365" s="5">
        <v>1.08373987674713</v>
      </c>
      <c r="AN365" s="10">
        <v>20.7153358459473</v>
      </c>
      <c r="AO365" s="5">
        <v>1.08990967273712</v>
      </c>
      <c r="AQ365" s="10">
        <v>20.7153358459473</v>
      </c>
      <c r="AR365" s="5">
        <v>1.0951007604599</v>
      </c>
      <c r="AT365" s="10">
        <v>20.7153358459473</v>
      </c>
      <c r="AU365" s="5">
        <v>1.09707236289978</v>
      </c>
      <c r="AW365" s="10">
        <v>20.7153358459473</v>
      </c>
      <c r="AX365" s="5">
        <v>0.850239872932434</v>
      </c>
      <c r="AZ365" s="10">
        <v>20.7153358459473</v>
      </c>
      <c r="BA365" s="5">
        <v>0.852674603462219</v>
      </c>
      <c r="BC365" s="10">
        <v>20.7153358459473</v>
      </c>
      <c r="BD365" s="5">
        <v>0.857120037078857</v>
      </c>
      <c r="BF365" s="10">
        <v>20.7153358459473</v>
      </c>
      <c r="BG365" s="5">
        <v>0.858459532260895</v>
      </c>
      <c r="BI365" s="10">
        <v>20.7153358459473</v>
      </c>
      <c r="BJ365" s="5">
        <v>0.878171801567078</v>
      </c>
      <c r="BL365" s="10">
        <v>20.7153358459473</v>
      </c>
      <c r="BM365" s="5">
        <v>0.942259192466736</v>
      </c>
      <c r="BO365" s="10">
        <v>20.7153358459473</v>
      </c>
      <c r="BP365" s="5">
        <v>1.00871181488037</v>
      </c>
      <c r="BR365" s="10">
        <v>20.7153358459473</v>
      </c>
      <c r="BS365" s="5">
        <v>1.05152595043182</v>
      </c>
      <c r="BU365" s="10">
        <v>20.7153358459473</v>
      </c>
      <c r="BV365" s="5">
        <v>1.06907367706299</v>
      </c>
      <c r="BX365" s="10">
        <v>20.7153358459473</v>
      </c>
      <c r="BY365" s="5">
        <v>1.08426105976105</v>
      </c>
      <c r="CA365" s="10">
        <v>20.7153358459473</v>
      </c>
      <c r="CB365" s="5">
        <v>1.09264087677002</v>
      </c>
      <c r="CD365" s="10">
        <v>20.7153358459473</v>
      </c>
      <c r="CE365" s="5">
        <v>1.09408974647522</v>
      </c>
      <c r="CG365" s="10">
        <v>20.7153358459473</v>
      </c>
      <c r="CH365" s="5">
        <v>1.09780085086823</v>
      </c>
      <c r="CJ365" s="10">
        <v>20.7153358459473</v>
      </c>
      <c r="CK365" s="5">
        <v>1.09699606895447</v>
      </c>
      <c r="CM365" s="10">
        <v>20.7153358459473</v>
      </c>
      <c r="CN365" s="5">
        <v>1.09074008464813</v>
      </c>
      <c r="CP365" s="10">
        <v>20.7153358459473</v>
      </c>
      <c r="CQ365" s="5">
        <v>1.0949090719223</v>
      </c>
      <c r="CS365" s="10">
        <v>20.7153358459473</v>
      </c>
      <c r="CT365" s="5">
        <v>0.851100027561188</v>
      </c>
      <c r="CV365" s="10">
        <v>20.7153358459473</v>
      </c>
      <c r="CW365" s="5">
        <v>0.861939966678619</v>
      </c>
      <c r="CY365" s="10">
        <v>20.7153358459473</v>
      </c>
      <c r="CZ365" s="5">
        <v>0.86361026763916</v>
      </c>
      <c r="DB365" s="10">
        <v>20.7153358459473</v>
      </c>
      <c r="DC365" s="5">
        <v>0.868534207344055</v>
      </c>
      <c r="DE365" s="10">
        <v>20.7153358459473</v>
      </c>
      <c r="DF365" s="5">
        <v>0.88067764043808</v>
      </c>
      <c r="DH365" s="10">
        <v>20.7153358459473</v>
      </c>
      <c r="DI365" s="5">
        <v>0.939764022827148</v>
      </c>
      <c r="DK365" s="10">
        <v>20.7153358459473</v>
      </c>
      <c r="DL365" s="5">
        <v>0.999330222606659</v>
      </c>
      <c r="DN365" s="10">
        <v>20.7153358459473</v>
      </c>
      <c r="DO365" s="5">
        <v>1.0335533618927</v>
      </c>
      <c r="DQ365" s="10">
        <v>20.7153358459473</v>
      </c>
      <c r="DR365" s="5">
        <v>1.01669573783875</v>
      </c>
      <c r="DT365" s="10">
        <v>20.7153358459473</v>
      </c>
      <c r="DU365" s="5">
        <v>1.07744479179382</v>
      </c>
      <c r="DW365" s="10">
        <v>20.7153358459473</v>
      </c>
      <c r="DX365" s="5">
        <v>1.08460938930511</v>
      </c>
      <c r="DZ365" s="10">
        <v>20.7153358459473</v>
      </c>
      <c r="EA365" s="5">
        <v>1.09260809421539</v>
      </c>
      <c r="EC365" s="10">
        <v>20.7153358459473</v>
      </c>
      <c r="ED365" s="5">
        <v>1.08984327316284</v>
      </c>
      <c r="EF365" s="10">
        <v>20.7153358459473</v>
      </c>
      <c r="EG365" s="5">
        <v>1.0898814201355</v>
      </c>
      <c r="EI365" s="10">
        <v>20.7153358459473</v>
      </c>
      <c r="EJ365" s="5">
        <v>1.09123170375824</v>
      </c>
      <c r="EL365" s="10">
        <v>20.7153358459473</v>
      </c>
      <c r="EM365" s="5">
        <v>1.08989870548248</v>
      </c>
      <c r="EO365" s="10">
        <v>20.7153358459473</v>
      </c>
      <c r="EP365" s="5">
        <v>0.948787271976471</v>
      </c>
      <c r="ER365" s="10">
        <v>20.7153358459473</v>
      </c>
      <c r="ES365" s="5">
        <v>0.962849855422974</v>
      </c>
      <c r="EU365" s="10">
        <v>20.7153358459473</v>
      </c>
      <c r="EV365" s="5">
        <v>0.966437101364136</v>
      </c>
      <c r="EX365" s="10">
        <v>20.7153358459473</v>
      </c>
      <c r="EY365" s="5">
        <v>0.969331681728363</v>
      </c>
      <c r="FA365" s="10">
        <v>20.7153358459473</v>
      </c>
      <c r="FB365" s="5">
        <v>0.971810460090637</v>
      </c>
      <c r="FD365" s="10">
        <v>20.7153358459473</v>
      </c>
      <c r="FE365" s="5">
        <v>0.961073696613312</v>
      </c>
      <c r="FG365" s="10">
        <v>20.7153358459473</v>
      </c>
      <c r="FH365" s="5">
        <v>0.970253825187683</v>
      </c>
      <c r="FJ365" s="10">
        <v>20.7153358459473</v>
      </c>
      <c r="FK365" s="5">
        <v>0.966601073741913</v>
      </c>
      <c r="FM365" s="10">
        <v>20.7153358459473</v>
      </c>
      <c r="FN365" s="5">
        <v>0.972121775150299</v>
      </c>
      <c r="FP365" s="10">
        <v>20.7153358459473</v>
      </c>
      <c r="FQ365" s="5">
        <v>0.97259247303009</v>
      </c>
      <c r="FS365" s="10">
        <v>20.7153358459473</v>
      </c>
      <c r="FT365" s="5">
        <v>0.971599876880646</v>
      </c>
      <c r="FV365" s="10">
        <v>20.7153358459473</v>
      </c>
      <c r="FW365" s="5">
        <v>0.970069944858551</v>
      </c>
      <c r="FY365" s="10">
        <v>20.7153358459473</v>
      </c>
      <c r="FZ365" s="5">
        <v>0.971625030040741</v>
      </c>
      <c r="GB365" s="10">
        <v>20.7153358459473</v>
      </c>
      <c r="GC365" s="5">
        <v>0.973083078861237</v>
      </c>
      <c r="GE365" s="10">
        <v>20.7153358459473</v>
      </c>
      <c r="GF365" s="5">
        <v>0.971271693706512</v>
      </c>
      <c r="GH365" s="10">
        <v>20.7153358459473</v>
      </c>
      <c r="GI365" s="5">
        <v>0.972001373767853</v>
      </c>
      <c r="GK365" s="10">
        <v>20.7153358459473</v>
      </c>
      <c r="GL365" s="5">
        <v>0.94730007648468</v>
      </c>
      <c r="GN365" s="10">
        <v>20.7153358459473</v>
      </c>
      <c r="GO365" s="5">
        <v>0.962573945522308</v>
      </c>
      <c r="GQ365" s="10">
        <v>20.7153358459473</v>
      </c>
      <c r="GR365" s="5">
        <v>0.96176278591156</v>
      </c>
      <c r="GT365" s="10">
        <v>20.7153358459473</v>
      </c>
      <c r="GU365" s="5">
        <v>0.961168467998505</v>
      </c>
      <c r="GW365" s="10">
        <v>20.7153358459473</v>
      </c>
      <c r="GX365" s="5">
        <v>0.967929422855377</v>
      </c>
      <c r="GZ365" s="10">
        <v>20.7153358459473</v>
      </c>
      <c r="HA365" s="5">
        <v>0.957412540912628</v>
      </c>
      <c r="HC365" s="10">
        <v>20.7153358459473</v>
      </c>
      <c r="HD365" s="5">
        <v>0.967423915863037</v>
      </c>
      <c r="HF365" s="10">
        <v>20.7153358459473</v>
      </c>
      <c r="HG365" s="5">
        <v>0.969133794307709</v>
      </c>
      <c r="HI365" s="10">
        <v>20.7153358459473</v>
      </c>
      <c r="HJ365" s="5">
        <v>0.955799102783203</v>
      </c>
      <c r="HL365" s="10">
        <v>20.7153358459473</v>
      </c>
      <c r="HM365" s="5">
        <v>0.969855308532715</v>
      </c>
      <c r="HO365" s="10">
        <v>20.7153358459473</v>
      </c>
      <c r="HP365" s="5">
        <v>0.969052016735077</v>
      </c>
      <c r="HR365" s="10">
        <v>20.7153358459473</v>
      </c>
      <c r="HS365" s="5">
        <v>0.970225930213928</v>
      </c>
      <c r="HU365" s="10">
        <v>20.7153358459473</v>
      </c>
      <c r="HV365" s="5">
        <v>0.969905853271484</v>
      </c>
      <c r="HX365" s="10">
        <v>20.7153358459473</v>
      </c>
      <c r="HY365" s="5">
        <v>0.969553232192993</v>
      </c>
      <c r="IA365" s="10">
        <v>20.7153358459473</v>
      </c>
      <c r="IB365" s="5">
        <v>0.96917861700058</v>
      </c>
      <c r="ID365" s="10">
        <v>20.7153358459473</v>
      </c>
      <c r="IE365" s="5">
        <v>0.968425691127777</v>
      </c>
    </row>
    <row r="366">
      <c r="A366" s="10">
        <v>20.789852142334</v>
      </c>
      <c r="B366" s="5">
        <v>0.837497353553772</v>
      </c>
      <c r="D366" s="10">
        <v>20.789852142334</v>
      </c>
      <c r="E366" s="5">
        <v>0.848402082920074</v>
      </c>
      <c r="G366" s="10">
        <v>20.789852142334</v>
      </c>
      <c r="H366" s="5">
        <v>0.854164183139801</v>
      </c>
      <c r="J366" s="10">
        <v>20.789852142334</v>
      </c>
      <c r="K366" s="5">
        <v>0.857268750667572</v>
      </c>
      <c r="M366" s="10">
        <v>20.789852142334</v>
      </c>
      <c r="N366" s="5">
        <v>0.858735501766205</v>
      </c>
      <c r="P366" s="10">
        <v>20.789852142334</v>
      </c>
      <c r="Q366" s="5">
        <v>0.90166836977005</v>
      </c>
      <c r="S366" s="10">
        <v>20.789852142334</v>
      </c>
      <c r="T366" s="5">
        <v>0.99694949388504</v>
      </c>
      <c r="V366" s="10">
        <v>20.789852142334</v>
      </c>
      <c r="W366" s="5">
        <v>1.03189671039581</v>
      </c>
      <c r="Y366" s="10">
        <v>20.789852142334</v>
      </c>
      <c r="Z366" s="5">
        <v>1.0648854970932</v>
      </c>
      <c r="AB366" s="10">
        <v>20.789852142334</v>
      </c>
      <c r="AC366" s="5">
        <v>1.07549166679382</v>
      </c>
      <c r="AE366" s="10">
        <v>20.789852142334</v>
      </c>
      <c r="AF366" s="5">
        <v>1.09666860103607</v>
      </c>
      <c r="AH366" s="10">
        <v>20.789852142334</v>
      </c>
      <c r="AI366" s="5">
        <v>1.08267092704773</v>
      </c>
      <c r="AK366" s="10">
        <v>20.789852142334</v>
      </c>
      <c r="AL366" s="5">
        <v>1.08560585975647</v>
      </c>
      <c r="AN366" s="10">
        <v>20.789852142334</v>
      </c>
      <c r="AO366" s="5">
        <v>1.090824842453</v>
      </c>
      <c r="AQ366" s="10">
        <v>20.789852142334</v>
      </c>
      <c r="AR366" s="5">
        <v>1.09470212459564</v>
      </c>
      <c r="AT366" s="10">
        <v>20.789852142334</v>
      </c>
      <c r="AU366" s="5">
        <v>1.09795594215393</v>
      </c>
      <c r="AW366" s="10">
        <v>20.789852142334</v>
      </c>
      <c r="AX366" s="5">
        <v>0.851792931556702</v>
      </c>
      <c r="AZ366" s="10">
        <v>20.789852142334</v>
      </c>
      <c r="BA366" s="5">
        <v>0.853380382061005</v>
      </c>
      <c r="BC366" s="10">
        <v>20.789852142334</v>
      </c>
      <c r="BD366" s="5">
        <v>0.855006694793701</v>
      </c>
      <c r="BF366" s="10">
        <v>20.789852142334</v>
      </c>
      <c r="BG366" s="5">
        <v>0.857870638370514</v>
      </c>
      <c r="BI366" s="10">
        <v>20.789852142334</v>
      </c>
      <c r="BJ366" s="5">
        <v>0.87726902961731</v>
      </c>
      <c r="BL366" s="10">
        <v>20.789852142334</v>
      </c>
      <c r="BM366" s="5">
        <v>0.941506922245026</v>
      </c>
      <c r="BO366" s="10">
        <v>20.789852142334</v>
      </c>
      <c r="BP366" s="5">
        <v>1.01073396205902</v>
      </c>
      <c r="BR366" s="10">
        <v>20.789852142334</v>
      </c>
      <c r="BS366" s="5">
        <v>1.05066096782684</v>
      </c>
      <c r="BU366" s="10">
        <v>20.789852142334</v>
      </c>
      <c r="BV366" s="5">
        <v>1.06915056705475</v>
      </c>
      <c r="BX366" s="10">
        <v>20.789852142334</v>
      </c>
      <c r="BY366" s="5">
        <v>1.08597314357758</v>
      </c>
      <c r="CA366" s="10">
        <v>20.789852142334</v>
      </c>
      <c r="CB366" s="5">
        <v>1.09137976169586</v>
      </c>
      <c r="CD366" s="10">
        <v>20.789852142334</v>
      </c>
      <c r="CE366" s="5">
        <v>1.09194958209991</v>
      </c>
      <c r="CG366" s="10">
        <v>20.789852142334</v>
      </c>
      <c r="CH366" s="5">
        <v>1.09734702110291</v>
      </c>
      <c r="CJ366" s="10">
        <v>20.789852142334</v>
      </c>
      <c r="CK366" s="5">
        <v>1.09498882293701</v>
      </c>
      <c r="CM366" s="10">
        <v>20.789852142334</v>
      </c>
      <c r="CN366" s="5">
        <v>1.08959901332855</v>
      </c>
      <c r="CP366" s="10">
        <v>20.789852142334</v>
      </c>
      <c r="CQ366" s="5">
        <v>1.0959358215332</v>
      </c>
      <c r="CS366" s="10">
        <v>20.789852142334</v>
      </c>
      <c r="CT366" s="5">
        <v>0.8491530418396</v>
      </c>
      <c r="CV366" s="10">
        <v>20.789852142334</v>
      </c>
      <c r="CW366" s="5">
        <v>0.862313568592072</v>
      </c>
      <c r="CY366" s="10">
        <v>20.789852142334</v>
      </c>
      <c r="CZ366" s="5">
        <v>0.864308893680573</v>
      </c>
      <c r="DB366" s="10">
        <v>20.789852142334</v>
      </c>
      <c r="DC366" s="5">
        <v>0.870575308799744</v>
      </c>
      <c r="DE366" s="10">
        <v>20.789852142334</v>
      </c>
      <c r="DF366" s="5">
        <v>0.88079434633255</v>
      </c>
      <c r="DH366" s="10">
        <v>20.789852142334</v>
      </c>
      <c r="DI366" s="5">
        <v>0.93848192691803</v>
      </c>
      <c r="DK366" s="10">
        <v>20.789852142334</v>
      </c>
      <c r="DL366" s="5">
        <v>0.999610006809235</v>
      </c>
      <c r="DN366" s="10">
        <v>20.789852142334</v>
      </c>
      <c r="DO366" s="5">
        <v>1.03232502937317</v>
      </c>
      <c r="DQ366" s="10">
        <v>20.789852142334</v>
      </c>
      <c r="DR366" s="5">
        <v>1.01472675800323</v>
      </c>
      <c r="DT366" s="10">
        <v>20.789852142334</v>
      </c>
      <c r="DU366" s="5">
        <v>1.07840502262115</v>
      </c>
      <c r="DW366" s="10">
        <v>20.789852142334</v>
      </c>
      <c r="DX366" s="5">
        <v>1.08746838569641</v>
      </c>
      <c r="DZ366" s="10">
        <v>20.789852142334</v>
      </c>
      <c r="EA366" s="5">
        <v>1.09442377090454</v>
      </c>
      <c r="EC366" s="10">
        <v>20.789852142334</v>
      </c>
      <c r="ED366" s="5">
        <v>1.09011232852936</v>
      </c>
      <c r="EF366" s="10">
        <v>20.789852142334</v>
      </c>
      <c r="EG366" s="5">
        <v>1.08913707733154</v>
      </c>
      <c r="EI366" s="10">
        <v>20.789852142334</v>
      </c>
      <c r="EJ366" s="5">
        <v>1.09097898006439</v>
      </c>
      <c r="EL366" s="10">
        <v>20.789852142334</v>
      </c>
      <c r="EM366" s="5">
        <v>1.0926525592804</v>
      </c>
      <c r="EO366" s="10">
        <v>20.789852142334</v>
      </c>
      <c r="EP366" s="5">
        <v>0.948345959186554</v>
      </c>
      <c r="ER366" s="10">
        <v>20.789852142334</v>
      </c>
      <c r="ES366" s="5">
        <v>0.962794125080109</v>
      </c>
      <c r="EU366" s="10">
        <v>20.789852142334</v>
      </c>
      <c r="EV366" s="5">
        <v>0.967993676662445</v>
      </c>
      <c r="EX366" s="10">
        <v>20.789852142334</v>
      </c>
      <c r="EY366" s="5">
        <v>0.970483541488647</v>
      </c>
      <c r="FA366" s="10">
        <v>20.789852142334</v>
      </c>
      <c r="FB366" s="5">
        <v>0.971764445304871</v>
      </c>
      <c r="FD366" s="10">
        <v>20.789852142334</v>
      </c>
      <c r="FE366" s="5">
        <v>0.961736261844635</v>
      </c>
      <c r="FG366" s="10">
        <v>20.789852142334</v>
      </c>
      <c r="FH366" s="5">
        <v>0.968769967556</v>
      </c>
      <c r="FJ366" s="10">
        <v>20.789852142334</v>
      </c>
      <c r="FK366" s="5">
        <v>0.967375695705414</v>
      </c>
      <c r="FM366" s="10">
        <v>20.789852142334</v>
      </c>
      <c r="FN366" s="5">
        <v>0.971219718456268</v>
      </c>
      <c r="FP366" s="10">
        <v>20.789852142334</v>
      </c>
      <c r="FQ366" s="5">
        <v>0.973826944828033</v>
      </c>
      <c r="FS366" s="10">
        <v>20.789852142334</v>
      </c>
      <c r="FT366" s="5">
        <v>0.972443103790283</v>
      </c>
      <c r="FV366" s="10">
        <v>20.789852142334</v>
      </c>
      <c r="FW366" s="5">
        <v>0.971110105514526</v>
      </c>
      <c r="FY366" s="10">
        <v>20.789852142334</v>
      </c>
      <c r="FZ366" s="5">
        <v>0.971253633499146</v>
      </c>
      <c r="GB366" s="10">
        <v>20.789852142334</v>
      </c>
      <c r="GC366" s="5">
        <v>0.973866105079651</v>
      </c>
      <c r="GE366" s="10">
        <v>20.789852142334</v>
      </c>
      <c r="GF366" s="5">
        <v>0.969635367393494</v>
      </c>
      <c r="GH366" s="10">
        <v>20.789852142334</v>
      </c>
      <c r="GI366" s="5">
        <v>0.971482396125793</v>
      </c>
      <c r="GK366" s="10">
        <v>20.789852142334</v>
      </c>
      <c r="GL366" s="5">
        <v>0.946542859077454</v>
      </c>
      <c r="GN366" s="10">
        <v>20.789852142334</v>
      </c>
      <c r="GO366" s="5">
        <v>0.961214661598206</v>
      </c>
      <c r="GQ366" s="10">
        <v>20.789852142334</v>
      </c>
      <c r="GR366" s="5">
        <v>0.960849404335022</v>
      </c>
      <c r="GT366" s="10">
        <v>20.789852142334</v>
      </c>
      <c r="GU366" s="5">
        <v>0.960611879825592</v>
      </c>
      <c r="GW366" s="10">
        <v>20.789852142334</v>
      </c>
      <c r="GX366" s="5">
        <v>0.96891176700592</v>
      </c>
      <c r="GZ366" s="10">
        <v>20.789852142334</v>
      </c>
      <c r="HA366" s="5">
        <v>0.958557307720184</v>
      </c>
      <c r="HC366" s="10">
        <v>20.789852142334</v>
      </c>
      <c r="HD366" s="5">
        <v>0.967375934123993</v>
      </c>
      <c r="HF366" s="10">
        <v>20.789852142334</v>
      </c>
      <c r="HG366" s="5">
        <v>0.969093203544617</v>
      </c>
      <c r="HI366" s="10">
        <v>20.789852142334</v>
      </c>
      <c r="HJ366" s="5">
        <v>0.956843912601471</v>
      </c>
      <c r="HL366" s="10">
        <v>20.789852142334</v>
      </c>
      <c r="HM366" s="5">
        <v>0.970956385135651</v>
      </c>
      <c r="HO366" s="10">
        <v>20.789852142334</v>
      </c>
      <c r="HP366" s="5">
        <v>0.968649446964264</v>
      </c>
      <c r="HR366" s="10">
        <v>20.789852142334</v>
      </c>
      <c r="HS366" s="5">
        <v>0.970170676708221</v>
      </c>
      <c r="HU366" s="10">
        <v>20.789852142334</v>
      </c>
      <c r="HV366" s="5">
        <v>0.970382332801819</v>
      </c>
      <c r="HX366" s="10">
        <v>20.789852142334</v>
      </c>
      <c r="HY366" s="5">
        <v>0.970682919025421</v>
      </c>
      <c r="IA366" s="10">
        <v>20.789852142334</v>
      </c>
      <c r="IB366" s="5">
        <v>0.969765663146973</v>
      </c>
      <c r="ID366" s="10">
        <v>20.789852142334</v>
      </c>
      <c r="IE366" s="5">
        <v>0.968865931034088</v>
      </c>
    </row>
    <row r="367">
      <c r="A367" s="10">
        <v>20.8643684387207</v>
      </c>
      <c r="B367" s="5">
        <v>0.837895750999451</v>
      </c>
      <c r="D367" s="10">
        <v>20.8643684387207</v>
      </c>
      <c r="E367" s="5">
        <v>0.847841024398804</v>
      </c>
      <c r="G367" s="10">
        <v>20.8643684387207</v>
      </c>
      <c r="H367" s="5">
        <v>0.854642808437347</v>
      </c>
      <c r="J367" s="10">
        <v>20.8643684387207</v>
      </c>
      <c r="K367" s="5">
        <v>0.855803191661835</v>
      </c>
      <c r="M367" s="10">
        <v>20.8643684387207</v>
      </c>
      <c r="N367" s="5">
        <v>0.860776722431183</v>
      </c>
      <c r="P367" s="10">
        <v>20.8643684387207</v>
      </c>
      <c r="Q367" s="5">
        <v>0.900906980037689</v>
      </c>
      <c r="S367" s="10">
        <v>20.8643684387207</v>
      </c>
      <c r="T367" s="5">
        <v>0.997119307518005</v>
      </c>
      <c r="V367" s="10">
        <v>20.8643684387207</v>
      </c>
      <c r="W367" s="5">
        <v>1.03281497955322</v>
      </c>
      <c r="Y367" s="10">
        <v>20.8643684387207</v>
      </c>
      <c r="Z367" s="5">
        <v>1.06571459770203</v>
      </c>
      <c r="AB367" s="10">
        <v>20.8643684387207</v>
      </c>
      <c r="AC367" s="5">
        <v>1.07623207569122</v>
      </c>
      <c r="AE367" s="10">
        <v>20.8643684387207</v>
      </c>
      <c r="AF367" s="5">
        <v>1.09696614742279</v>
      </c>
      <c r="AH367" s="10">
        <v>20.8643684387207</v>
      </c>
      <c r="AI367" s="5">
        <v>1.0827009677887</v>
      </c>
      <c r="AK367" s="10">
        <v>20.8643684387207</v>
      </c>
      <c r="AL367" s="5">
        <v>1.08364570140839</v>
      </c>
      <c r="AN367" s="10">
        <v>20.8643684387207</v>
      </c>
      <c r="AO367" s="5">
        <v>1.09066951274872</v>
      </c>
      <c r="AQ367" s="10">
        <v>20.8643684387207</v>
      </c>
      <c r="AR367" s="5">
        <v>1.09255313873291</v>
      </c>
      <c r="AT367" s="10">
        <v>20.8643684387207</v>
      </c>
      <c r="AU367" s="5">
        <v>1.09860014915466</v>
      </c>
      <c r="AW367" s="10">
        <v>20.8643684387207</v>
      </c>
      <c r="AX367" s="5">
        <v>0.850625574588776</v>
      </c>
      <c r="AZ367" s="10">
        <v>20.8643684387207</v>
      </c>
      <c r="BA367" s="5">
        <v>0.853979825973511</v>
      </c>
      <c r="BC367" s="10">
        <v>20.8643684387207</v>
      </c>
      <c r="BD367" s="5">
        <v>0.85685533285141</v>
      </c>
      <c r="BF367" s="10">
        <v>20.8643684387207</v>
      </c>
      <c r="BG367" s="5">
        <v>0.858350932598114</v>
      </c>
      <c r="BI367" s="10">
        <v>20.8643684387207</v>
      </c>
      <c r="BJ367" s="5">
        <v>0.880325198173523</v>
      </c>
      <c r="BL367" s="10">
        <v>20.8643684387207</v>
      </c>
      <c r="BM367" s="5">
        <v>0.942974746227264</v>
      </c>
      <c r="BO367" s="10">
        <v>20.8643684387207</v>
      </c>
      <c r="BP367" s="5">
        <v>1.00644755363464</v>
      </c>
      <c r="BR367" s="10">
        <v>20.8643684387207</v>
      </c>
      <c r="BS367" s="5">
        <v>1.05071580410004</v>
      </c>
      <c r="BU367" s="10">
        <v>20.8643684387207</v>
      </c>
      <c r="BV367" s="5">
        <v>1.06759703159332</v>
      </c>
      <c r="BX367" s="10">
        <v>20.8643684387207</v>
      </c>
      <c r="BY367" s="5">
        <v>1.08436846733093</v>
      </c>
      <c r="CA367" s="10">
        <v>20.8643684387207</v>
      </c>
      <c r="CB367" s="5">
        <v>1.08941876888275</v>
      </c>
      <c r="CD367" s="10">
        <v>20.8643684387207</v>
      </c>
      <c r="CE367" s="5">
        <v>1.09082365036011</v>
      </c>
      <c r="CG367" s="10">
        <v>20.8643684387207</v>
      </c>
      <c r="CH367" s="5">
        <v>1.09749233722687</v>
      </c>
      <c r="CJ367" s="10">
        <v>20.8643684387207</v>
      </c>
      <c r="CK367" s="5">
        <v>1.09584808349609</v>
      </c>
      <c r="CM367" s="10">
        <v>20.8643684387207</v>
      </c>
      <c r="CN367" s="5">
        <v>1.08969223499298</v>
      </c>
      <c r="CP367" s="10">
        <v>20.8643684387207</v>
      </c>
      <c r="CQ367" s="5">
        <v>1.09714913368225</v>
      </c>
      <c r="CS367" s="10">
        <v>20.8643684387207</v>
      </c>
      <c r="CT367" s="5">
        <v>0.85029137134552</v>
      </c>
      <c r="CV367" s="10">
        <v>20.8643684387207</v>
      </c>
      <c r="CW367" s="5">
        <v>0.862027227878571</v>
      </c>
      <c r="CY367" s="10">
        <v>20.8643684387207</v>
      </c>
      <c r="CZ367" s="5">
        <v>0.86358630657196</v>
      </c>
      <c r="DB367" s="10">
        <v>20.8643684387207</v>
      </c>
      <c r="DC367" s="5">
        <v>0.870338201522827</v>
      </c>
      <c r="DE367" s="10">
        <v>20.8643684387207</v>
      </c>
      <c r="DF367" s="5">
        <v>0.881073236465454</v>
      </c>
      <c r="DH367" s="10">
        <v>20.8643684387207</v>
      </c>
      <c r="DI367" s="5">
        <v>0.940011501312256</v>
      </c>
      <c r="DK367" s="10">
        <v>20.8643684387207</v>
      </c>
      <c r="DL367" s="5">
        <v>0.999926924705505</v>
      </c>
      <c r="DN367" s="10">
        <v>20.8643684387207</v>
      </c>
      <c r="DO367" s="5">
        <v>1.03234624862671</v>
      </c>
      <c r="DQ367" s="10">
        <v>20.8643684387207</v>
      </c>
      <c r="DR367" s="5">
        <v>1.01357626914978</v>
      </c>
      <c r="DT367" s="10">
        <v>20.8643684387207</v>
      </c>
      <c r="DU367" s="5">
        <v>1.0768221616745</v>
      </c>
      <c r="DW367" s="10">
        <v>20.8643684387207</v>
      </c>
      <c r="DX367" s="5">
        <v>1.08735036849976</v>
      </c>
      <c r="DZ367" s="10">
        <v>20.8643684387207</v>
      </c>
      <c r="EA367" s="5">
        <v>1.09184145927429</v>
      </c>
      <c r="EC367" s="10">
        <v>20.8643684387207</v>
      </c>
      <c r="ED367" s="5">
        <v>1.08883821964264</v>
      </c>
      <c r="EF367" s="10">
        <v>20.8643684387207</v>
      </c>
      <c r="EG367" s="5">
        <v>1.09292113780975</v>
      </c>
      <c r="EI367" s="10">
        <v>20.8643684387207</v>
      </c>
      <c r="EJ367" s="5">
        <v>1.09036767482758</v>
      </c>
      <c r="EL367" s="10">
        <v>20.8643684387207</v>
      </c>
      <c r="EM367" s="5">
        <v>1.09010744094849</v>
      </c>
      <c r="EO367" s="10">
        <v>20.8643684387207</v>
      </c>
      <c r="EP367" s="5">
        <v>0.948869049549103</v>
      </c>
      <c r="ER367" s="10">
        <v>20.8643684387207</v>
      </c>
      <c r="ES367" s="5">
        <v>0.962197363376617</v>
      </c>
      <c r="EU367" s="10">
        <v>20.8643684387207</v>
      </c>
      <c r="EV367" s="5">
        <v>0.967342019081116</v>
      </c>
      <c r="EX367" s="10">
        <v>20.8643684387207</v>
      </c>
      <c r="EY367" s="5">
        <v>0.969817221164703</v>
      </c>
      <c r="FA367" s="10">
        <v>20.8643684387207</v>
      </c>
      <c r="FB367" s="5">
        <v>0.971828281879425</v>
      </c>
      <c r="FD367" s="10">
        <v>20.8643684387207</v>
      </c>
      <c r="FE367" s="5">
        <v>0.961208820343018</v>
      </c>
      <c r="FG367" s="10">
        <v>20.8643684387207</v>
      </c>
      <c r="FH367" s="5">
        <v>0.969386160373688</v>
      </c>
      <c r="FJ367" s="10">
        <v>20.8643684387207</v>
      </c>
      <c r="FK367" s="5">
        <v>0.967389822006226</v>
      </c>
      <c r="FM367" s="10">
        <v>20.8643684387207</v>
      </c>
      <c r="FN367" s="5">
        <v>0.972070336341858</v>
      </c>
      <c r="FP367" s="10">
        <v>20.8643684387207</v>
      </c>
      <c r="FQ367" s="5">
        <v>0.974096655845642</v>
      </c>
      <c r="FS367" s="10">
        <v>20.8643684387207</v>
      </c>
      <c r="FT367" s="5">
        <v>0.973421573638916</v>
      </c>
      <c r="FV367" s="10">
        <v>20.8643684387207</v>
      </c>
      <c r="FW367" s="5">
        <v>0.971424579620361</v>
      </c>
      <c r="FY367" s="10">
        <v>20.8643684387207</v>
      </c>
      <c r="FZ367" s="5">
        <v>0.973733425140381</v>
      </c>
      <c r="GB367" s="10">
        <v>20.8643684387207</v>
      </c>
      <c r="GC367" s="5">
        <v>0.971552014350891</v>
      </c>
      <c r="GE367" s="10">
        <v>20.8643684387207</v>
      </c>
      <c r="GF367" s="5">
        <v>0.971002340316772</v>
      </c>
      <c r="GH367" s="10">
        <v>20.8643684387207</v>
      </c>
      <c r="GI367" s="5">
        <v>0.971892714500427</v>
      </c>
      <c r="GK367" s="10">
        <v>20.8643684387207</v>
      </c>
      <c r="GL367" s="5">
        <v>0.945289015769959</v>
      </c>
      <c r="GN367" s="10">
        <v>20.8643684387207</v>
      </c>
      <c r="GO367" s="5">
        <v>0.961171865463257</v>
      </c>
      <c r="GQ367" s="10">
        <v>20.8643684387207</v>
      </c>
      <c r="GR367" s="5">
        <v>0.961471259593964</v>
      </c>
      <c r="GT367" s="10">
        <v>20.8643684387207</v>
      </c>
      <c r="GU367" s="5">
        <v>0.960859954357147</v>
      </c>
      <c r="GW367" s="10">
        <v>20.8643684387207</v>
      </c>
      <c r="GX367" s="5">
        <v>0.967926859855652</v>
      </c>
      <c r="GZ367" s="10">
        <v>20.8643684387207</v>
      </c>
      <c r="HA367" s="5">
        <v>0.95794290304184</v>
      </c>
      <c r="HC367" s="10">
        <v>20.8643684387207</v>
      </c>
      <c r="HD367" s="5">
        <v>0.967276036739349</v>
      </c>
      <c r="HF367" s="10">
        <v>20.8643684387207</v>
      </c>
      <c r="HG367" s="5">
        <v>0.969174325466156</v>
      </c>
      <c r="HI367" s="10">
        <v>20.8643684387207</v>
      </c>
      <c r="HJ367" s="5">
        <v>0.957040905952454</v>
      </c>
      <c r="HL367" s="10">
        <v>20.8643684387207</v>
      </c>
      <c r="HM367" s="5">
        <v>0.970780611038208</v>
      </c>
      <c r="HO367" s="10">
        <v>20.8643684387207</v>
      </c>
      <c r="HP367" s="5">
        <v>0.97047621011734</v>
      </c>
      <c r="HR367" s="10">
        <v>20.8643684387207</v>
      </c>
      <c r="HS367" s="5">
        <v>0.970083951950073</v>
      </c>
      <c r="HU367" s="10">
        <v>20.8643684387207</v>
      </c>
      <c r="HV367" s="5">
        <v>0.971577882766724</v>
      </c>
      <c r="HX367" s="10">
        <v>20.8643684387207</v>
      </c>
      <c r="HY367" s="5">
        <v>0.969966113567352</v>
      </c>
      <c r="IA367" s="10">
        <v>20.8643684387207</v>
      </c>
      <c r="IB367" s="5">
        <v>0.968725144863129</v>
      </c>
      <c r="ID367" s="10">
        <v>20.8643684387207</v>
      </c>
      <c r="IE367" s="5">
        <v>0.969163656234741</v>
      </c>
    </row>
    <row r="368">
      <c r="A368" s="10">
        <v>20.9388847351074</v>
      </c>
      <c r="B368" s="5">
        <v>0.83701765537262</v>
      </c>
      <c r="D368" s="10">
        <v>20.9388847351074</v>
      </c>
      <c r="E368" s="5">
        <v>0.848569273948669</v>
      </c>
      <c r="G368" s="10">
        <v>20.9388847351074</v>
      </c>
      <c r="H368" s="5">
        <v>0.854547798633575</v>
      </c>
      <c r="J368" s="10">
        <v>20.9388847351074</v>
      </c>
      <c r="K368" s="5">
        <v>0.85789281129837</v>
      </c>
      <c r="M368" s="10">
        <v>20.9388847351074</v>
      </c>
      <c r="N368" s="5">
        <v>0.858789443969727</v>
      </c>
      <c r="P368" s="10">
        <v>20.9388847351074</v>
      </c>
      <c r="Q368" s="5">
        <v>0.901517987251282</v>
      </c>
      <c r="S368" s="10">
        <v>20.9388847351074</v>
      </c>
      <c r="T368" s="5">
        <v>0.998006522655487</v>
      </c>
      <c r="V368" s="10">
        <v>20.9388847351074</v>
      </c>
      <c r="W368" s="5">
        <v>1.03241372108459</v>
      </c>
      <c r="Y368" s="10">
        <v>20.9388847351074</v>
      </c>
      <c r="Z368" s="5">
        <v>1.06441819667816</v>
      </c>
      <c r="AB368" s="10">
        <v>20.9388847351074</v>
      </c>
      <c r="AC368" s="5">
        <v>1.07571852207184</v>
      </c>
      <c r="AE368" s="10">
        <v>20.9388847351074</v>
      </c>
      <c r="AF368" s="5">
        <v>1.0953733921051</v>
      </c>
      <c r="AH368" s="10">
        <v>20.9388847351074</v>
      </c>
      <c r="AI368" s="5">
        <v>1.08480274677277</v>
      </c>
      <c r="AK368" s="10">
        <v>20.9388847351074</v>
      </c>
      <c r="AL368" s="5">
        <v>1.0846301317215</v>
      </c>
      <c r="AN368" s="10">
        <v>20.9388847351074</v>
      </c>
      <c r="AO368" s="5">
        <v>1.09073603153229</v>
      </c>
      <c r="AQ368" s="10">
        <v>20.9388847351074</v>
      </c>
      <c r="AR368" s="5">
        <v>1.09415519237518</v>
      </c>
      <c r="AT368" s="10">
        <v>20.9388847351074</v>
      </c>
      <c r="AU368" s="5">
        <v>1.09931135177612</v>
      </c>
      <c r="AW368" s="10">
        <v>20.9388847351074</v>
      </c>
      <c r="AX368" s="5">
        <v>0.851417481899261</v>
      </c>
      <c r="AZ368" s="10">
        <v>20.9388847351074</v>
      </c>
      <c r="BA368" s="5">
        <v>0.852116823196411</v>
      </c>
      <c r="BC368" s="10">
        <v>20.9388847351074</v>
      </c>
      <c r="BD368" s="5">
        <v>0.85594642162323</v>
      </c>
      <c r="BF368" s="10">
        <v>20.9388847351074</v>
      </c>
      <c r="BG368" s="5">
        <v>0.857290148735046</v>
      </c>
      <c r="BI368" s="10">
        <v>20.9388847351074</v>
      </c>
      <c r="BJ368" s="5">
        <v>0.879636406898499</v>
      </c>
      <c r="BL368" s="10">
        <v>20.9388847351074</v>
      </c>
      <c r="BM368" s="5">
        <v>0.941604733467102</v>
      </c>
      <c r="BO368" s="10">
        <v>20.9388847351074</v>
      </c>
      <c r="BP368" s="5">
        <v>1.01094818115234</v>
      </c>
      <c r="BR368" s="10">
        <v>20.9388847351074</v>
      </c>
      <c r="BS368" s="5">
        <v>1.05233597755432</v>
      </c>
      <c r="BU368" s="10">
        <v>20.9388847351074</v>
      </c>
      <c r="BV368" s="5">
        <v>1.06772780418396</v>
      </c>
      <c r="BX368" s="10">
        <v>20.9388847351074</v>
      </c>
      <c r="BY368" s="5">
        <v>1.0829941034317</v>
      </c>
      <c r="CA368" s="10">
        <v>20.9388847351074</v>
      </c>
      <c r="CB368" s="5">
        <v>1.09084761142731</v>
      </c>
      <c r="CD368" s="10">
        <v>20.9388847351074</v>
      </c>
      <c r="CE368" s="5">
        <v>1.09353113174438</v>
      </c>
      <c r="CG368" s="10">
        <v>20.9388847351074</v>
      </c>
      <c r="CH368" s="5">
        <v>1.09612154960632</v>
      </c>
      <c r="CJ368" s="10">
        <v>20.9388847351074</v>
      </c>
      <c r="CK368" s="5">
        <v>1.09524071216583</v>
      </c>
      <c r="CM368" s="10">
        <v>20.9388847351074</v>
      </c>
      <c r="CN368" s="5">
        <v>1.08964574337006</v>
      </c>
      <c r="CP368" s="10">
        <v>20.9388847351074</v>
      </c>
      <c r="CQ368" s="5">
        <v>1.09686136245728</v>
      </c>
      <c r="CS368" s="10">
        <v>20.9388847351074</v>
      </c>
      <c r="CT368" s="5">
        <v>0.850524246692657</v>
      </c>
      <c r="CV368" s="10">
        <v>20.9388847351074</v>
      </c>
      <c r="CW368" s="5">
        <v>0.862342655658722</v>
      </c>
      <c r="CY368" s="10">
        <v>20.9388847351074</v>
      </c>
      <c r="CZ368" s="5">
        <v>0.863758623600006</v>
      </c>
      <c r="DB368" s="10">
        <v>20.9388847351074</v>
      </c>
      <c r="DC368" s="5">
        <v>0.869936108589172</v>
      </c>
      <c r="DE368" s="10">
        <v>20.9388847351074</v>
      </c>
      <c r="DF368" s="5">
        <v>0.879790186882019</v>
      </c>
      <c r="DH368" s="10">
        <v>20.9388847351074</v>
      </c>
      <c r="DI368" s="5">
        <v>0.939713478088379</v>
      </c>
      <c r="DK368" s="10">
        <v>20.9388847351074</v>
      </c>
      <c r="DL368" s="5">
        <v>0.999529182910919</v>
      </c>
      <c r="DN368" s="10">
        <v>20.9388847351074</v>
      </c>
      <c r="DO368" s="5">
        <v>1.03377211093903</v>
      </c>
      <c r="DQ368" s="10">
        <v>20.9388847351074</v>
      </c>
      <c r="DR368" s="5">
        <v>1.01379370689392</v>
      </c>
      <c r="DT368" s="10">
        <v>20.9388847351074</v>
      </c>
      <c r="DU368" s="5">
        <v>1.07724976539612</v>
      </c>
      <c r="DW368" s="10">
        <v>20.9388847351074</v>
      </c>
      <c r="DX368" s="5">
        <v>1.08658421039581</v>
      </c>
      <c r="DZ368" s="10">
        <v>20.9388847351074</v>
      </c>
      <c r="EA368" s="5">
        <v>1.09448027610779</v>
      </c>
      <c r="EC368" s="10">
        <v>20.9388847351074</v>
      </c>
      <c r="ED368" s="5">
        <v>1.08827638626099</v>
      </c>
      <c r="EF368" s="10">
        <v>20.9388847351074</v>
      </c>
      <c r="EG368" s="5">
        <v>1.08967459201813</v>
      </c>
      <c r="EI368" s="10">
        <v>20.9388847351074</v>
      </c>
      <c r="EJ368" s="5">
        <v>1.09196519851685</v>
      </c>
      <c r="EL368" s="10">
        <v>20.9388847351074</v>
      </c>
      <c r="EM368" s="5">
        <v>1.09054100513458</v>
      </c>
      <c r="EO368" s="10">
        <v>20.9388847351074</v>
      </c>
      <c r="EP368" s="5">
        <v>0.949044406414032</v>
      </c>
      <c r="ER368" s="10">
        <v>20.9388847351074</v>
      </c>
      <c r="ES368" s="5">
        <v>0.962448179721832</v>
      </c>
      <c r="EU368" s="10">
        <v>20.9388847351074</v>
      </c>
      <c r="EV368" s="5">
        <v>0.967410862445831</v>
      </c>
      <c r="EX368" s="10">
        <v>20.9388847351074</v>
      </c>
      <c r="EY368" s="5">
        <v>0.969905197620392</v>
      </c>
      <c r="FA368" s="10">
        <v>20.9388847351074</v>
      </c>
      <c r="FB368" s="5">
        <v>0.971800208091736</v>
      </c>
      <c r="FD368" s="10">
        <v>20.9388847351074</v>
      </c>
      <c r="FE368" s="5">
        <v>0.961479008197784</v>
      </c>
      <c r="FG368" s="10">
        <v>20.9388847351074</v>
      </c>
      <c r="FH368" s="5">
        <v>0.970228612422943</v>
      </c>
      <c r="FJ368" s="10">
        <v>20.9388847351074</v>
      </c>
      <c r="FK368" s="5">
        <v>0.966967225074768</v>
      </c>
      <c r="FM368" s="10">
        <v>20.9388847351074</v>
      </c>
      <c r="FN368" s="5">
        <v>0.97067779302597</v>
      </c>
      <c r="FP368" s="10">
        <v>20.9388847351074</v>
      </c>
      <c r="FQ368" s="5">
        <v>0.97393661737442</v>
      </c>
      <c r="FS368" s="10">
        <v>20.9388847351074</v>
      </c>
      <c r="FT368" s="5">
        <v>0.972713589668274</v>
      </c>
      <c r="FV368" s="10">
        <v>20.9388847351074</v>
      </c>
      <c r="FW368" s="5">
        <v>0.971779406070709</v>
      </c>
      <c r="FY368" s="10">
        <v>20.9388847351074</v>
      </c>
      <c r="FZ368" s="5">
        <v>0.972974717617035</v>
      </c>
      <c r="GB368" s="10">
        <v>20.9388847351074</v>
      </c>
      <c r="GC368" s="5">
        <v>0.971661329269409</v>
      </c>
      <c r="GE368" s="10">
        <v>20.9388847351074</v>
      </c>
      <c r="GF368" s="5">
        <v>0.971500217914581</v>
      </c>
      <c r="GH368" s="10">
        <v>20.9388847351074</v>
      </c>
      <c r="GI368" s="5">
        <v>0.972745537757874</v>
      </c>
      <c r="GK368" s="10">
        <v>20.9388847351074</v>
      </c>
      <c r="GL368" s="5">
        <v>0.946545362472534</v>
      </c>
      <c r="GN368" s="10">
        <v>20.9388847351074</v>
      </c>
      <c r="GO368" s="5">
        <v>0.96128123998642</v>
      </c>
      <c r="GQ368" s="10">
        <v>20.9388847351074</v>
      </c>
      <c r="GR368" s="5">
        <v>0.961609721183777</v>
      </c>
      <c r="GT368" s="10">
        <v>20.9388847351074</v>
      </c>
      <c r="GU368" s="5">
        <v>0.961422562599182</v>
      </c>
      <c r="GW368" s="10">
        <v>20.9388847351074</v>
      </c>
      <c r="GX368" s="5">
        <v>0.968693435192108</v>
      </c>
      <c r="GZ368" s="10">
        <v>20.9388847351074</v>
      </c>
      <c r="HA368" s="5">
        <v>0.958562672138214</v>
      </c>
      <c r="HC368" s="10">
        <v>20.9388847351074</v>
      </c>
      <c r="HD368" s="5">
        <v>0.967288017272949</v>
      </c>
      <c r="HF368" s="10">
        <v>20.9388847351074</v>
      </c>
      <c r="HG368" s="5">
        <v>0.966864228248596</v>
      </c>
      <c r="HI368" s="10">
        <v>20.9388847351074</v>
      </c>
      <c r="HJ368" s="5">
        <v>0.955654799938202</v>
      </c>
      <c r="HL368" s="10">
        <v>20.9388847351074</v>
      </c>
      <c r="HM368" s="5">
        <v>0.970669507980347</v>
      </c>
      <c r="HO368" s="10">
        <v>20.9388847351074</v>
      </c>
      <c r="HP368" s="5">
        <v>0.967849314212799</v>
      </c>
      <c r="HR368" s="10">
        <v>20.9388847351074</v>
      </c>
      <c r="HS368" s="5">
        <v>0.969906508922577</v>
      </c>
      <c r="HU368" s="10">
        <v>20.9388847351074</v>
      </c>
      <c r="HV368" s="5">
        <v>0.969867587089539</v>
      </c>
      <c r="HX368" s="10">
        <v>20.9388847351074</v>
      </c>
      <c r="HY368" s="5">
        <v>0.970150470733643</v>
      </c>
      <c r="IA368" s="10">
        <v>20.9388847351074</v>
      </c>
      <c r="IB368" s="5">
        <v>0.970429599285126</v>
      </c>
      <c r="ID368" s="10">
        <v>20.9388847351074</v>
      </c>
      <c r="IE368" s="5">
        <v>0.967528283596039</v>
      </c>
    </row>
    <row r="369">
      <c r="A369" s="10">
        <v>21.0134010314941</v>
      </c>
      <c r="B369" s="5">
        <v>0.841050267219543</v>
      </c>
      <c r="D369" s="10">
        <v>21.0134010314941</v>
      </c>
      <c r="E369" s="5">
        <v>0.846372604370117</v>
      </c>
      <c r="G369" s="10">
        <v>21.0134010314941</v>
      </c>
      <c r="H369" s="5">
        <v>0.853328585624695</v>
      </c>
      <c r="J369" s="10">
        <v>21.0134010314941</v>
      </c>
      <c r="K369" s="5">
        <v>0.854215204715729</v>
      </c>
      <c r="M369" s="10">
        <v>21.0134010314941</v>
      </c>
      <c r="N369" s="5">
        <v>0.856494963169098</v>
      </c>
      <c r="P369" s="10">
        <v>21.0134010314941</v>
      </c>
      <c r="Q369" s="5">
        <v>0.896864831447601</v>
      </c>
      <c r="S369" s="10">
        <v>21.0134010314941</v>
      </c>
      <c r="T369" s="5">
        <v>0.993301808834076</v>
      </c>
      <c r="V369" s="10">
        <v>21.0134010314941</v>
      </c>
      <c r="W369" s="5">
        <v>1.02918314933777</v>
      </c>
      <c r="Y369" s="10">
        <v>21.0134010314941</v>
      </c>
      <c r="Z369" s="5">
        <v>1.05894947052002</v>
      </c>
      <c r="AB369" s="10">
        <v>21.0134010314941</v>
      </c>
      <c r="AC369" s="5">
        <v>1.07125651836395</v>
      </c>
      <c r="AE369" s="10">
        <v>21.0134010314941</v>
      </c>
      <c r="AF369" s="5">
        <v>1.09100556373596</v>
      </c>
      <c r="AH369" s="10">
        <v>21.0134010314941</v>
      </c>
      <c r="AI369" s="5">
        <v>1.07884991168976</v>
      </c>
      <c r="AK369" s="10">
        <v>21.0134010314941</v>
      </c>
      <c r="AL369" s="5">
        <v>1.07899796962738</v>
      </c>
      <c r="AN369" s="10">
        <v>21.0134010314941</v>
      </c>
      <c r="AO369" s="5">
        <v>1.08573317527771</v>
      </c>
      <c r="AQ369" s="10">
        <v>21.0134010314941</v>
      </c>
      <c r="AR369" s="5">
        <v>1.09129512310028</v>
      </c>
      <c r="AT369" s="10">
        <v>21.0134010314941</v>
      </c>
      <c r="AU369" s="5">
        <v>1.09349310398102</v>
      </c>
      <c r="AW369" s="10">
        <v>21.0134010314941</v>
      </c>
      <c r="AX369" s="5">
        <v>0.851844131946564</v>
      </c>
      <c r="AZ369" s="10">
        <v>21.0134010314941</v>
      </c>
      <c r="BA369" s="5">
        <v>0.850591480731964</v>
      </c>
      <c r="BC369" s="10">
        <v>21.0134010314941</v>
      </c>
      <c r="BD369" s="5">
        <v>0.852699220180511</v>
      </c>
      <c r="BF369" s="10">
        <v>21.0134010314941</v>
      </c>
      <c r="BG369" s="5">
        <v>0.854454338550568</v>
      </c>
      <c r="BI369" s="10">
        <v>21.0134010314941</v>
      </c>
      <c r="BJ369" s="5">
        <v>0.876901268959045</v>
      </c>
      <c r="BL369" s="10">
        <v>21.0134010314941</v>
      </c>
      <c r="BM369" s="5">
        <v>0.939941167831421</v>
      </c>
      <c r="BO369" s="10">
        <v>21.0134010314941</v>
      </c>
      <c r="BP369" s="5">
        <v>1.00654995441437</v>
      </c>
      <c r="BR369" s="10">
        <v>21.0134010314941</v>
      </c>
      <c r="BS369" s="5">
        <v>1.0512512922287</v>
      </c>
      <c r="BU369" s="10">
        <v>21.0134010314941</v>
      </c>
      <c r="BV369" s="5">
        <v>1.06485152244568</v>
      </c>
      <c r="BX369" s="10">
        <v>21.0134010314941</v>
      </c>
      <c r="BY369" s="5">
        <v>1.08127415180206</v>
      </c>
      <c r="CA369" s="10">
        <v>21.0134010314941</v>
      </c>
      <c r="CB369" s="5">
        <v>1.08772015571594</v>
      </c>
      <c r="CD369" s="10">
        <v>21.0134010314941</v>
      </c>
      <c r="CE369" s="5">
        <v>1.08692157268524</v>
      </c>
      <c r="CG369" s="10">
        <v>21.0134010314941</v>
      </c>
      <c r="CH369" s="5">
        <v>1.09116518497467</v>
      </c>
      <c r="CJ369" s="10">
        <v>21.0134010314941</v>
      </c>
      <c r="CK369" s="5">
        <v>1.08971524238586</v>
      </c>
      <c r="CM369" s="10">
        <v>21.0134010314941</v>
      </c>
      <c r="CN369" s="5">
        <v>1.08483302593231</v>
      </c>
      <c r="CP369" s="10">
        <v>21.0134010314941</v>
      </c>
      <c r="CQ369" s="5">
        <v>1.09063124656677</v>
      </c>
      <c r="CS369" s="10">
        <v>21.0134010314941</v>
      </c>
      <c r="CT369" s="5">
        <v>0.852941513061523</v>
      </c>
      <c r="CV369" s="10">
        <v>21.0134010314941</v>
      </c>
      <c r="CW369" s="5">
        <v>0.862653255462646</v>
      </c>
      <c r="CY369" s="10">
        <v>21.0134010314941</v>
      </c>
      <c r="CZ369" s="5">
        <v>0.862610042095184</v>
      </c>
      <c r="DB369" s="10">
        <v>21.0134010314941</v>
      </c>
      <c r="DC369" s="5">
        <v>0.86692088842392</v>
      </c>
      <c r="DE369" s="10">
        <v>21.0134010314941</v>
      </c>
      <c r="DF369" s="5">
        <v>0.878101468086243</v>
      </c>
      <c r="DH369" s="10">
        <v>21.0134010314941</v>
      </c>
      <c r="DI369" s="5">
        <v>0.937256097793579</v>
      </c>
      <c r="DK369" s="10">
        <v>21.0134010314941</v>
      </c>
      <c r="DL369" s="5">
        <v>0.995122671127319</v>
      </c>
      <c r="DN369" s="10">
        <v>21.0134010314941</v>
      </c>
      <c r="DO369" s="5">
        <v>1.0277863740921</v>
      </c>
      <c r="DQ369" s="10">
        <v>21.0134010314941</v>
      </c>
      <c r="DR369" s="5">
        <v>1.01509869098663</v>
      </c>
      <c r="DT369" s="10">
        <v>21.0134010314941</v>
      </c>
      <c r="DU369" s="5">
        <v>1.07254612445831</v>
      </c>
      <c r="DW369" s="10">
        <v>21.0134010314941</v>
      </c>
      <c r="DX369" s="5">
        <v>1.0810135602951</v>
      </c>
      <c r="DZ369" s="10">
        <v>21.0134010314941</v>
      </c>
      <c r="EA369" s="5">
        <v>1.08905744552612</v>
      </c>
      <c r="EC369" s="10">
        <v>21.0134010314941</v>
      </c>
      <c r="ED369" s="5">
        <v>1.08574378490448</v>
      </c>
      <c r="EF369" s="10">
        <v>21.0134010314941</v>
      </c>
      <c r="EG369" s="5">
        <v>1.08826863765717</v>
      </c>
      <c r="EI369" s="10">
        <v>21.0134010314941</v>
      </c>
      <c r="EJ369" s="5">
        <v>1.0860641002655</v>
      </c>
      <c r="EL369" s="10">
        <v>21.0134010314941</v>
      </c>
      <c r="EM369" s="5">
        <v>1.08773899078369</v>
      </c>
      <c r="EO369" s="10">
        <v>21.0134010314941</v>
      </c>
      <c r="EP369" s="5">
        <v>0.953892946243286</v>
      </c>
      <c r="ER369" s="10">
        <v>21.0134010314941</v>
      </c>
      <c r="ES369" s="5">
        <v>0.967944443225861</v>
      </c>
      <c r="EU369" s="10">
        <v>21.0134010314941</v>
      </c>
      <c r="EV369" s="5">
        <v>0.972412645816803</v>
      </c>
      <c r="EX369" s="10">
        <v>21.0134010314941</v>
      </c>
      <c r="EY369" s="5">
        <v>0.975081264972687</v>
      </c>
      <c r="FA369" s="10">
        <v>21.0134010314941</v>
      </c>
      <c r="FB369" s="5">
        <v>0.97545462846756</v>
      </c>
      <c r="FD369" s="10">
        <v>21.0134010314941</v>
      </c>
      <c r="FE369" s="5">
        <v>0.966620683670044</v>
      </c>
      <c r="FG369" s="10">
        <v>21.0134010314941</v>
      </c>
      <c r="FH369" s="5">
        <v>0.974110126495361</v>
      </c>
      <c r="FJ369" s="10">
        <v>21.0134010314941</v>
      </c>
      <c r="FK369" s="5">
        <v>0.974103271961212</v>
      </c>
      <c r="FM369" s="10">
        <v>21.0134010314941</v>
      </c>
      <c r="FN369" s="5">
        <v>0.974918723106384</v>
      </c>
      <c r="FP369" s="10">
        <v>21.0134010314941</v>
      </c>
      <c r="FQ369" s="5">
        <v>0.977333605289459</v>
      </c>
      <c r="FS369" s="10">
        <v>21.0134010314941</v>
      </c>
      <c r="FT369" s="5">
        <v>0.976010918617249</v>
      </c>
      <c r="FV369" s="10">
        <v>21.0134010314941</v>
      </c>
      <c r="FW369" s="5">
        <v>0.977113366127014</v>
      </c>
      <c r="FY369" s="10">
        <v>21.0134010314941</v>
      </c>
      <c r="FZ369" s="5">
        <v>0.976712286472321</v>
      </c>
      <c r="GB369" s="10">
        <v>21.0134010314941</v>
      </c>
      <c r="GC369" s="5">
        <v>0.97805243730545</v>
      </c>
      <c r="GE369" s="10">
        <v>21.0134010314941</v>
      </c>
      <c r="GF369" s="5">
        <v>0.976135790348053</v>
      </c>
      <c r="GH369" s="10">
        <v>21.0134010314941</v>
      </c>
      <c r="GI369" s="5">
        <v>0.976905107498169</v>
      </c>
      <c r="GK369" s="10">
        <v>21.0134010314941</v>
      </c>
      <c r="GL369" s="5">
        <v>0.951285064220428</v>
      </c>
      <c r="GN369" s="10">
        <v>21.0134010314941</v>
      </c>
      <c r="GO369" s="5">
        <v>0.967500150203705</v>
      </c>
      <c r="GQ369" s="10">
        <v>21.0134010314941</v>
      </c>
      <c r="GR369" s="5">
        <v>0.964833557605743</v>
      </c>
      <c r="GT369" s="10">
        <v>21.0134010314941</v>
      </c>
      <c r="GU369" s="5">
        <v>0.966090440750122</v>
      </c>
      <c r="GW369" s="10">
        <v>21.0134010314941</v>
      </c>
      <c r="GX369" s="5">
        <v>0.974671542644501</v>
      </c>
      <c r="GZ369" s="10">
        <v>21.0134010314941</v>
      </c>
      <c r="HA369" s="5">
        <v>0.960798144340515</v>
      </c>
      <c r="HC369" s="10">
        <v>21.0134010314941</v>
      </c>
      <c r="HD369" s="5">
        <v>0.97249048948288</v>
      </c>
      <c r="HF369" s="10">
        <v>21.0134010314941</v>
      </c>
      <c r="HG369" s="5">
        <v>0.973357677459717</v>
      </c>
      <c r="HI369" s="10">
        <v>21.0134010314941</v>
      </c>
      <c r="HJ369" s="5">
        <v>0.96101987361908</v>
      </c>
      <c r="HL369" s="10">
        <v>21.0134010314941</v>
      </c>
      <c r="HM369" s="5">
        <v>0.974374353885651</v>
      </c>
      <c r="HO369" s="10">
        <v>21.0134010314941</v>
      </c>
      <c r="HP369" s="5">
        <v>0.972826242446899</v>
      </c>
      <c r="HR369" s="10">
        <v>21.0134010314941</v>
      </c>
      <c r="HS369" s="5">
        <v>0.975921154022217</v>
      </c>
      <c r="HU369" s="10">
        <v>21.0134010314941</v>
      </c>
      <c r="HV369" s="5">
        <v>0.975747168064117</v>
      </c>
      <c r="HX369" s="10">
        <v>21.0134010314941</v>
      </c>
      <c r="HY369" s="5">
        <v>0.975304007530212</v>
      </c>
      <c r="IA369" s="10">
        <v>21.0134010314941</v>
      </c>
      <c r="IB369" s="5">
        <v>0.973344564437866</v>
      </c>
      <c r="ID369" s="10">
        <v>21.0134010314941</v>
      </c>
      <c r="IE369" s="5">
        <v>0.971918702125549</v>
      </c>
    </row>
    <row r="370">
      <c r="A370" s="10">
        <v>21.0879135131836</v>
      </c>
      <c r="B370" s="5">
        <v>0.84460324048996</v>
      </c>
      <c r="D370" s="10">
        <v>21.0879135131836</v>
      </c>
      <c r="E370" s="5">
        <v>0.848246932029724</v>
      </c>
      <c r="G370" s="10">
        <v>21.0879135131836</v>
      </c>
      <c r="H370" s="5">
        <v>0.850308954715729</v>
      </c>
      <c r="J370" s="10">
        <v>21.0879135131836</v>
      </c>
      <c r="K370" s="5">
        <v>0.850391507148743</v>
      </c>
      <c r="M370" s="10">
        <v>21.0879135131836</v>
      </c>
      <c r="N370" s="5">
        <v>0.85271942615509</v>
      </c>
      <c r="P370" s="10">
        <v>21.0879135131836</v>
      </c>
      <c r="Q370" s="5">
        <v>0.891252815723419</v>
      </c>
      <c r="S370" s="10">
        <v>21.0879135131836</v>
      </c>
      <c r="T370" s="5">
        <v>0.985787451267242</v>
      </c>
      <c r="V370" s="10">
        <v>21.0879135131836</v>
      </c>
      <c r="W370" s="5">
        <v>1.02326583862305</v>
      </c>
      <c r="Y370" s="10">
        <v>21.0879135131836</v>
      </c>
      <c r="Z370" s="5">
        <v>1.05326354503632</v>
      </c>
      <c r="AB370" s="10">
        <v>21.0879135131836</v>
      </c>
      <c r="AC370" s="5">
        <v>1.064333319664</v>
      </c>
      <c r="AE370" s="10">
        <v>21.0879135131836</v>
      </c>
      <c r="AF370" s="5">
        <v>1.08854413032532</v>
      </c>
      <c r="AH370" s="10">
        <v>21.0879135131836</v>
      </c>
      <c r="AI370" s="5">
        <v>1.07161355018616</v>
      </c>
      <c r="AK370" s="10">
        <v>21.0879135131836</v>
      </c>
      <c r="AL370" s="5">
        <v>1.07505214214325</v>
      </c>
      <c r="AN370" s="10">
        <v>21.0879135131836</v>
      </c>
      <c r="AO370" s="5">
        <v>1.08288776874542</v>
      </c>
      <c r="AQ370" s="10">
        <v>21.0879135131836</v>
      </c>
      <c r="AR370" s="5">
        <v>1.08275365829468</v>
      </c>
      <c r="AT370" s="10">
        <v>21.0879135131836</v>
      </c>
      <c r="AU370" s="5">
        <v>1.08712804317474</v>
      </c>
      <c r="AW370" s="10">
        <v>21.0879135131836</v>
      </c>
      <c r="AX370" s="5">
        <v>0.854059338569641</v>
      </c>
      <c r="AZ370" s="10">
        <v>21.0879135131836</v>
      </c>
      <c r="BA370" s="5">
        <v>0.851627349853516</v>
      </c>
      <c r="BC370" s="10">
        <v>21.0879135131836</v>
      </c>
      <c r="BD370" s="5">
        <v>0.850497663021088</v>
      </c>
      <c r="BF370" s="10">
        <v>21.0879135131836</v>
      </c>
      <c r="BG370" s="5">
        <v>0.851940095424652</v>
      </c>
      <c r="BI370" s="10">
        <v>21.0879135131836</v>
      </c>
      <c r="BJ370" s="5">
        <v>0.870949327945709</v>
      </c>
      <c r="BL370" s="10">
        <v>21.0879135131836</v>
      </c>
      <c r="BM370" s="5">
        <v>0.932026863098145</v>
      </c>
      <c r="BO370" s="10">
        <v>21.0879135131836</v>
      </c>
      <c r="BP370" s="5">
        <v>0.999868750572205</v>
      </c>
      <c r="BR370" s="10">
        <v>21.0879135131836</v>
      </c>
      <c r="BS370" s="5">
        <v>1.0430201292038</v>
      </c>
      <c r="BU370" s="10">
        <v>21.0879135131836</v>
      </c>
      <c r="BV370" s="5">
        <v>1.05807590484619</v>
      </c>
      <c r="BX370" s="10">
        <v>21.0879135131836</v>
      </c>
      <c r="BY370" s="5">
        <v>1.07493984699249</v>
      </c>
      <c r="CA370" s="10">
        <v>21.0879135131836</v>
      </c>
      <c r="CB370" s="5">
        <v>1.07986879348755</v>
      </c>
      <c r="CD370" s="10">
        <v>21.0879135131836</v>
      </c>
      <c r="CE370" s="5">
        <v>1.08112013339996</v>
      </c>
      <c r="CG370" s="10">
        <v>21.0879135131836</v>
      </c>
      <c r="CH370" s="5">
        <v>1.08544623851776</v>
      </c>
      <c r="CJ370" s="10">
        <v>21.0879135131836</v>
      </c>
      <c r="CK370" s="5">
        <v>1.08516013622284</v>
      </c>
      <c r="CM370" s="10">
        <v>21.0879135131836</v>
      </c>
      <c r="CN370" s="5">
        <v>1.07867765426636</v>
      </c>
      <c r="CP370" s="10">
        <v>21.0879135131836</v>
      </c>
      <c r="CQ370" s="5">
        <v>1.08446335792542</v>
      </c>
      <c r="CS370" s="10">
        <v>21.0879135131836</v>
      </c>
      <c r="CT370" s="5">
        <v>0.853341519832611</v>
      </c>
      <c r="CV370" s="10">
        <v>21.0879135131836</v>
      </c>
      <c r="CW370" s="5">
        <v>0.862100005149841</v>
      </c>
      <c r="CY370" s="10">
        <v>21.0879135131836</v>
      </c>
      <c r="CZ370" s="5">
        <v>0.860628843307495</v>
      </c>
      <c r="DB370" s="10">
        <v>21.0879135131836</v>
      </c>
      <c r="DC370" s="5">
        <v>0.866018831729889</v>
      </c>
      <c r="DE370" s="10">
        <v>21.0879135131836</v>
      </c>
      <c r="DF370" s="5">
        <v>0.873501777648926</v>
      </c>
      <c r="DH370" s="10">
        <v>21.0879135131836</v>
      </c>
      <c r="DI370" s="5">
        <v>0.931329190731049</v>
      </c>
      <c r="DK370" s="10">
        <v>21.0879135131836</v>
      </c>
      <c r="DL370" s="5">
        <v>0.989603638648987</v>
      </c>
      <c r="DN370" s="10">
        <v>21.0879135131836</v>
      </c>
      <c r="DO370" s="5">
        <v>1.02422177791595</v>
      </c>
      <c r="DQ370" s="10">
        <v>21.0879135131836</v>
      </c>
      <c r="DR370" s="5">
        <v>1.00935196876526</v>
      </c>
      <c r="DT370" s="10">
        <v>21.0879135131836</v>
      </c>
      <c r="DU370" s="5">
        <v>1.06858515739441</v>
      </c>
      <c r="DW370" s="10">
        <v>21.0879135131836</v>
      </c>
      <c r="DX370" s="5">
        <v>1.07629764080048</v>
      </c>
      <c r="DZ370" s="10">
        <v>21.0879135131836</v>
      </c>
      <c r="EA370" s="5">
        <v>1.08153665065765</v>
      </c>
      <c r="EC370" s="10">
        <v>21.0879135131836</v>
      </c>
      <c r="ED370" s="5">
        <v>1.08004593849182</v>
      </c>
      <c r="EF370" s="10">
        <v>21.0879135131836</v>
      </c>
      <c r="EG370" s="5">
        <v>1.0817756652832</v>
      </c>
      <c r="EI370" s="10">
        <v>21.0879135131836</v>
      </c>
      <c r="EJ370" s="5">
        <v>1.08056235313416</v>
      </c>
      <c r="EL370" s="10">
        <v>21.0879135131836</v>
      </c>
      <c r="EM370" s="5">
        <v>1.07970213890076</v>
      </c>
      <c r="EO370" s="10">
        <v>21.0879135131836</v>
      </c>
      <c r="EP370" s="5">
        <v>0.960714340209961</v>
      </c>
      <c r="ER370" s="10">
        <v>21.0879135131836</v>
      </c>
      <c r="ES370" s="5">
        <v>0.973658978939056</v>
      </c>
      <c r="EU370" s="10">
        <v>21.0879135131836</v>
      </c>
      <c r="EV370" s="5">
        <v>0.977562010288239</v>
      </c>
      <c r="EX370" s="10">
        <v>21.0879135131836</v>
      </c>
      <c r="EY370" s="5">
        <v>0.9816614985466</v>
      </c>
      <c r="FA370" s="10">
        <v>21.0879135131836</v>
      </c>
      <c r="FB370" s="5">
        <v>0.981421768665314</v>
      </c>
      <c r="FD370" s="10">
        <v>21.0879135131836</v>
      </c>
      <c r="FE370" s="5">
        <v>0.971580684185028</v>
      </c>
      <c r="FG370" s="10">
        <v>21.0879135131836</v>
      </c>
      <c r="FH370" s="5">
        <v>0.979349672794342</v>
      </c>
      <c r="FJ370" s="10">
        <v>21.0879135131836</v>
      </c>
      <c r="FK370" s="5">
        <v>0.977478802204132</v>
      </c>
      <c r="FM370" s="10">
        <v>21.0879135131836</v>
      </c>
      <c r="FN370" s="5">
        <v>0.979958891868591</v>
      </c>
      <c r="FP370" s="10">
        <v>21.0879135131836</v>
      </c>
      <c r="FQ370" s="5">
        <v>0.982989072799683</v>
      </c>
      <c r="FS370" s="10">
        <v>21.0879135131836</v>
      </c>
      <c r="FT370" s="5">
        <v>0.981778264045715</v>
      </c>
      <c r="FV370" s="10">
        <v>21.0879135131836</v>
      </c>
      <c r="FW370" s="5">
        <v>0.980528295040131</v>
      </c>
      <c r="FY370" s="10">
        <v>21.0879135131836</v>
      </c>
      <c r="FZ370" s="5">
        <v>0.982506394386292</v>
      </c>
      <c r="GB370" s="10">
        <v>21.0879135131836</v>
      </c>
      <c r="GC370" s="5">
        <v>0.981131970882416</v>
      </c>
      <c r="GE370" s="10">
        <v>21.0879135131836</v>
      </c>
      <c r="GF370" s="5">
        <v>0.981885433197021</v>
      </c>
      <c r="GH370" s="10">
        <v>21.0879135131836</v>
      </c>
      <c r="GI370" s="5">
        <v>0.983333587646484</v>
      </c>
      <c r="GK370" s="10">
        <v>21.0879135131836</v>
      </c>
      <c r="GL370" s="5">
        <v>0.958241939544678</v>
      </c>
      <c r="GN370" s="10">
        <v>21.0879135131836</v>
      </c>
      <c r="GO370" s="5">
        <v>0.971780002117157</v>
      </c>
      <c r="GQ370" s="10">
        <v>21.0879135131836</v>
      </c>
      <c r="GR370" s="5">
        <v>0.970197677612305</v>
      </c>
      <c r="GT370" s="10">
        <v>21.0879135131836</v>
      </c>
      <c r="GU370" s="5">
        <v>0.971493482589722</v>
      </c>
      <c r="GW370" s="10">
        <v>21.0879135131836</v>
      </c>
      <c r="GX370" s="5">
        <v>0.978892982006073</v>
      </c>
      <c r="GZ370" s="10">
        <v>21.0879135131836</v>
      </c>
      <c r="HA370" s="5">
        <v>0.969003558158875</v>
      </c>
      <c r="HC370" s="10">
        <v>21.0879135131836</v>
      </c>
      <c r="HD370" s="5">
        <v>0.976909816265106</v>
      </c>
      <c r="HF370" s="10">
        <v>21.0879135131836</v>
      </c>
      <c r="HG370" s="5">
        <v>0.978329062461853</v>
      </c>
      <c r="HI370" s="10">
        <v>21.0879135131836</v>
      </c>
      <c r="HJ370" s="5">
        <v>0.966293334960938</v>
      </c>
      <c r="HL370" s="10">
        <v>21.0879135131836</v>
      </c>
      <c r="HM370" s="5">
        <v>0.980930507183075</v>
      </c>
      <c r="HO370" s="10">
        <v>21.0879135131836</v>
      </c>
      <c r="HP370" s="5">
        <v>0.97824102640152</v>
      </c>
      <c r="HR370" s="10">
        <v>21.0879135131836</v>
      </c>
      <c r="HS370" s="5">
        <v>0.979612767696381</v>
      </c>
      <c r="HU370" s="10">
        <v>21.0879135131836</v>
      </c>
      <c r="HV370" s="5">
        <v>0.980073928833008</v>
      </c>
      <c r="HX370" s="10">
        <v>21.0879135131836</v>
      </c>
      <c r="HY370" s="5">
        <v>0.980122983455658</v>
      </c>
      <c r="IA370" s="10">
        <v>21.0879135131836</v>
      </c>
      <c r="IB370" s="5">
        <v>0.979579269886017</v>
      </c>
      <c r="ID370" s="10">
        <v>21.0879135131836</v>
      </c>
      <c r="IE370" s="5">
        <v>0.978548407554626</v>
      </c>
    </row>
    <row r="371">
      <c r="A371" s="10">
        <v>21.1624298095703</v>
      </c>
      <c r="B371" s="5">
        <v>0.850883841514587</v>
      </c>
      <c r="D371" s="10">
        <v>21.1624298095703</v>
      </c>
      <c r="E371" s="5">
        <v>0.848207116127014</v>
      </c>
      <c r="G371" s="10">
        <v>21.1624298095703</v>
      </c>
      <c r="H371" s="5">
        <v>0.848535120487213</v>
      </c>
      <c r="J371" s="10">
        <v>21.1624298095703</v>
      </c>
      <c r="K371" s="5">
        <v>0.850237429141998</v>
      </c>
      <c r="M371" s="10">
        <v>21.1624298095703</v>
      </c>
      <c r="N371" s="5">
        <v>0.849155485630035</v>
      </c>
      <c r="P371" s="10">
        <v>21.1624298095703</v>
      </c>
      <c r="Q371" s="5">
        <v>0.889697134494781</v>
      </c>
      <c r="S371" s="10">
        <v>21.1624298095703</v>
      </c>
      <c r="T371" s="5">
        <v>0.981066346168518</v>
      </c>
      <c r="V371" s="10">
        <v>21.1624298095703</v>
      </c>
      <c r="W371" s="5">
        <v>1.01851844787598</v>
      </c>
      <c r="Y371" s="10">
        <v>21.1624298095703</v>
      </c>
      <c r="Z371" s="5">
        <v>1.05041408538818</v>
      </c>
      <c r="AB371" s="10">
        <v>21.1624298095703</v>
      </c>
      <c r="AC371" s="5">
        <v>1.06126511096954</v>
      </c>
      <c r="AE371" s="10">
        <v>21.1624298095703</v>
      </c>
      <c r="AF371" s="5">
        <v>1.08095872402191</v>
      </c>
      <c r="AH371" s="10">
        <v>21.1624298095703</v>
      </c>
      <c r="AI371" s="5">
        <v>1.06962418556213</v>
      </c>
      <c r="AK371" s="10">
        <v>21.1624298095703</v>
      </c>
      <c r="AL371" s="5">
        <v>1.07078945636749</v>
      </c>
      <c r="AN371" s="10">
        <v>21.1624298095703</v>
      </c>
      <c r="AO371" s="5">
        <v>1.07921600341797</v>
      </c>
      <c r="AQ371" s="10">
        <v>21.1624298095703</v>
      </c>
      <c r="AR371" s="5">
        <v>1.08046388626099</v>
      </c>
      <c r="AT371" s="10">
        <v>21.1624298095703</v>
      </c>
      <c r="AU371" s="5">
        <v>1.08171403408051</v>
      </c>
      <c r="AW371" s="10">
        <v>21.1624298095703</v>
      </c>
      <c r="AX371" s="5">
        <v>0.856673836708069</v>
      </c>
      <c r="AZ371" s="10">
        <v>21.1624298095703</v>
      </c>
      <c r="BA371" s="5">
        <v>0.851608335971832</v>
      </c>
      <c r="BC371" s="10">
        <v>21.1624298095703</v>
      </c>
      <c r="BD371" s="5">
        <v>0.847832858562469</v>
      </c>
      <c r="BF371" s="10">
        <v>21.1624298095703</v>
      </c>
      <c r="BG371" s="5">
        <v>0.850064873695374</v>
      </c>
      <c r="BI371" s="10">
        <v>21.1624298095703</v>
      </c>
      <c r="BJ371" s="5">
        <v>0.868876218795776</v>
      </c>
      <c r="BL371" s="10">
        <v>21.1624298095703</v>
      </c>
      <c r="BM371" s="5">
        <v>0.931684374809265</v>
      </c>
      <c r="BO371" s="10">
        <v>21.1624298095703</v>
      </c>
      <c r="BP371" s="5">
        <v>0.997595012187958</v>
      </c>
      <c r="BR371" s="10">
        <v>21.1624298095703</v>
      </c>
      <c r="BS371" s="5">
        <v>1.03977298736572</v>
      </c>
      <c r="BU371" s="10">
        <v>21.1624298095703</v>
      </c>
      <c r="BV371" s="5">
        <v>1.05562257766724</v>
      </c>
      <c r="BX371" s="10">
        <v>21.1624298095703</v>
      </c>
      <c r="BY371" s="5">
        <v>1.06998753547668</v>
      </c>
      <c r="CA371" s="10">
        <v>21.1624298095703</v>
      </c>
      <c r="CB371" s="5">
        <v>1.07661747932434</v>
      </c>
      <c r="CD371" s="10">
        <v>21.1624298095703</v>
      </c>
      <c r="CE371" s="5">
        <v>1.07617807388306</v>
      </c>
      <c r="CG371" s="10">
        <v>21.1624298095703</v>
      </c>
      <c r="CH371" s="5">
        <v>1.0810980796814</v>
      </c>
      <c r="CJ371" s="10">
        <v>21.1624298095703</v>
      </c>
      <c r="CK371" s="5">
        <v>1.08059012889862</v>
      </c>
      <c r="CM371" s="10">
        <v>21.1624298095703</v>
      </c>
      <c r="CN371" s="5">
        <v>1.0767525434494</v>
      </c>
      <c r="CP371" s="10">
        <v>21.1624298095703</v>
      </c>
      <c r="CQ371" s="5">
        <v>1.08118116855621</v>
      </c>
      <c r="CS371" s="10">
        <v>21.1624298095703</v>
      </c>
      <c r="CT371" s="5">
        <v>0.857173919677734</v>
      </c>
      <c r="CV371" s="10">
        <v>21.1624298095703</v>
      </c>
      <c r="CW371" s="5">
        <v>0.861925363540649</v>
      </c>
      <c r="CY371" s="10">
        <v>21.1624298095703</v>
      </c>
      <c r="CZ371" s="5">
        <v>0.860135972499847</v>
      </c>
      <c r="DB371" s="10">
        <v>21.1624298095703</v>
      </c>
      <c r="DC371" s="5">
        <v>0.863493204116821</v>
      </c>
      <c r="DE371" s="10">
        <v>21.1624298095703</v>
      </c>
      <c r="DF371" s="5">
        <v>0.871052324771881</v>
      </c>
      <c r="DH371" s="10">
        <v>21.1624298095703</v>
      </c>
      <c r="DI371" s="5">
        <v>0.928022742271423</v>
      </c>
      <c r="DK371" s="10">
        <v>21.1624298095703</v>
      </c>
      <c r="DL371" s="5">
        <v>0.986365497112274</v>
      </c>
      <c r="DN371" s="10">
        <v>21.1624298095703</v>
      </c>
      <c r="DO371" s="5">
        <v>1.02007830142975</v>
      </c>
      <c r="DQ371" s="10">
        <v>21.1624298095703</v>
      </c>
      <c r="DR371" s="5">
        <v>1.01070857048035</v>
      </c>
      <c r="DT371" s="10">
        <v>21.1624298095703</v>
      </c>
      <c r="DU371" s="5">
        <v>1.06267380714417</v>
      </c>
      <c r="DW371" s="10">
        <v>21.1624298095703</v>
      </c>
      <c r="DX371" s="5">
        <v>1.0703661441803</v>
      </c>
      <c r="DZ371" s="10">
        <v>21.1624298095703</v>
      </c>
      <c r="EA371" s="5">
        <v>1.0799468755722</v>
      </c>
      <c r="EC371" s="10">
        <v>21.1624298095703</v>
      </c>
      <c r="ED371" s="5">
        <v>1.07517075538635</v>
      </c>
      <c r="EF371" s="10">
        <v>21.1624298095703</v>
      </c>
      <c r="EG371" s="5">
        <v>1.07727825641632</v>
      </c>
      <c r="EI371" s="10">
        <v>21.1624298095703</v>
      </c>
      <c r="EJ371" s="5">
        <v>1.07808446884155</v>
      </c>
      <c r="EL371" s="10">
        <v>21.1624298095703</v>
      </c>
      <c r="EM371" s="5">
        <v>1.0774462223053</v>
      </c>
      <c r="EO371" s="10">
        <v>21.1624298095703</v>
      </c>
      <c r="EP371" s="5">
        <v>0.964195191860199</v>
      </c>
      <c r="ER371" s="10">
        <v>21.1624298095703</v>
      </c>
      <c r="ES371" s="5">
        <v>0.976582467556</v>
      </c>
      <c r="EU371" s="10">
        <v>21.1624298095703</v>
      </c>
      <c r="EV371" s="5">
        <v>0.979639887809753</v>
      </c>
      <c r="EX371" s="10">
        <v>21.1624298095703</v>
      </c>
      <c r="EY371" s="5">
        <v>0.983629584312439</v>
      </c>
      <c r="FA371" s="10">
        <v>21.1624298095703</v>
      </c>
      <c r="FB371" s="5">
        <v>0.98408979177475</v>
      </c>
      <c r="FD371" s="10">
        <v>21.1624298095703</v>
      </c>
      <c r="FE371" s="5">
        <v>0.974384009838104</v>
      </c>
      <c r="FG371" s="10">
        <v>21.1624298095703</v>
      </c>
      <c r="FH371" s="5">
        <v>0.981743097305298</v>
      </c>
      <c r="FJ371" s="10">
        <v>21.1624298095703</v>
      </c>
      <c r="FK371" s="5">
        <v>0.9798544049263</v>
      </c>
      <c r="FM371" s="10">
        <v>21.1624298095703</v>
      </c>
      <c r="FN371" s="5">
        <v>0.982910215854645</v>
      </c>
      <c r="FP371" s="10">
        <v>21.1624298095703</v>
      </c>
      <c r="FQ371" s="5">
        <v>0.983935475349426</v>
      </c>
      <c r="FS371" s="10">
        <v>21.1624298095703</v>
      </c>
      <c r="FT371" s="5">
        <v>0.984896719455719</v>
      </c>
      <c r="FV371" s="10">
        <v>21.1624298095703</v>
      </c>
      <c r="FW371" s="5">
        <v>0.983007788658142</v>
      </c>
      <c r="FY371" s="10">
        <v>21.1624298095703</v>
      </c>
      <c r="FZ371" s="5">
        <v>0.984155535697937</v>
      </c>
      <c r="GB371" s="10">
        <v>21.1624298095703</v>
      </c>
      <c r="GC371" s="5">
        <v>0.984338462352753</v>
      </c>
      <c r="GE371" s="10">
        <v>21.1624298095703</v>
      </c>
      <c r="GF371" s="5">
        <v>0.985072374343872</v>
      </c>
      <c r="GH371" s="10">
        <v>21.1624298095703</v>
      </c>
      <c r="GI371" s="5">
        <v>0.983719766139984</v>
      </c>
      <c r="GK371" s="10">
        <v>21.1624298095703</v>
      </c>
      <c r="GL371" s="5">
        <v>0.961524188518524</v>
      </c>
      <c r="GN371" s="10">
        <v>21.1624298095703</v>
      </c>
      <c r="GO371" s="5">
        <v>0.975192427635193</v>
      </c>
      <c r="GQ371" s="10">
        <v>21.1624298095703</v>
      </c>
      <c r="GR371" s="5">
        <v>0.973484635353088</v>
      </c>
      <c r="GT371" s="10">
        <v>21.1624298095703</v>
      </c>
      <c r="GU371" s="5">
        <v>0.972231686115265</v>
      </c>
      <c r="GW371" s="10">
        <v>21.1624298095703</v>
      </c>
      <c r="GX371" s="5">
        <v>0.980212986469269</v>
      </c>
      <c r="GZ371" s="10">
        <v>21.1624298095703</v>
      </c>
      <c r="HA371" s="5">
        <v>0.96926885843277</v>
      </c>
      <c r="HC371" s="10">
        <v>21.1624298095703</v>
      </c>
      <c r="HD371" s="5">
        <v>0.980533957481384</v>
      </c>
      <c r="HF371" s="10">
        <v>21.1624298095703</v>
      </c>
      <c r="HG371" s="5">
        <v>0.98082822561264</v>
      </c>
      <c r="HI371" s="10">
        <v>21.1624298095703</v>
      </c>
      <c r="HJ371" s="5">
        <v>0.969097197055817</v>
      </c>
      <c r="HL371" s="10">
        <v>21.1624298095703</v>
      </c>
      <c r="HM371" s="5">
        <v>0.98291027545929</v>
      </c>
      <c r="HO371" s="10">
        <v>21.1624298095703</v>
      </c>
      <c r="HP371" s="5">
        <v>0.980168342590332</v>
      </c>
      <c r="HR371" s="10">
        <v>21.1624298095703</v>
      </c>
      <c r="HS371" s="5">
        <v>0.98261421918869</v>
      </c>
      <c r="HU371" s="10">
        <v>21.1624298095703</v>
      </c>
      <c r="HV371" s="5">
        <v>0.981354534626007</v>
      </c>
      <c r="HX371" s="10">
        <v>21.1624298095703</v>
      </c>
      <c r="HY371" s="5">
        <v>0.982085466384888</v>
      </c>
      <c r="IA371" s="10">
        <v>21.1624298095703</v>
      </c>
      <c r="IB371" s="5">
        <v>0.981975972652435</v>
      </c>
      <c r="ID371" s="10">
        <v>21.1624298095703</v>
      </c>
      <c r="IE371" s="5">
        <v>0.980527639389038</v>
      </c>
    </row>
    <row r="372">
      <c r="A372" s="10">
        <v>21.236946105957</v>
      </c>
      <c r="B372" s="5">
        <v>0.85263991355896</v>
      </c>
      <c r="D372" s="10">
        <v>21.236946105957</v>
      </c>
      <c r="E372" s="5">
        <v>0.84893935918808</v>
      </c>
      <c r="G372" s="10">
        <v>21.236946105957</v>
      </c>
      <c r="H372" s="5">
        <v>0.848941564559937</v>
      </c>
      <c r="J372" s="10">
        <v>21.236946105957</v>
      </c>
      <c r="K372" s="5">
        <v>0.848135888576508</v>
      </c>
      <c r="M372" s="10">
        <v>21.236946105957</v>
      </c>
      <c r="N372" s="5">
        <v>0.848387897014618</v>
      </c>
      <c r="P372" s="10">
        <v>21.236946105957</v>
      </c>
      <c r="Q372" s="5">
        <v>0.88962185382843</v>
      </c>
      <c r="S372" s="10">
        <v>21.236946105957</v>
      </c>
      <c r="T372" s="5">
        <v>0.981597602367401</v>
      </c>
      <c r="V372" s="10">
        <v>21.236946105957</v>
      </c>
      <c r="W372" s="5">
        <v>1.01694738864899</v>
      </c>
      <c r="Y372" s="10">
        <v>21.236946105957</v>
      </c>
      <c r="Z372" s="5">
        <v>1.04900574684143</v>
      </c>
      <c r="AB372" s="10">
        <v>21.236946105957</v>
      </c>
      <c r="AC372" s="5">
        <v>1.05861067771912</v>
      </c>
      <c r="AE372" s="10">
        <v>21.236946105957</v>
      </c>
      <c r="AF372" s="5">
        <v>1.08046805858612</v>
      </c>
      <c r="AH372" s="10">
        <v>21.236946105957</v>
      </c>
      <c r="AI372" s="5">
        <v>1.06723701953888</v>
      </c>
      <c r="AK372" s="10">
        <v>21.236946105957</v>
      </c>
      <c r="AL372" s="5">
        <v>1.06867527961731</v>
      </c>
      <c r="AN372" s="10">
        <v>21.236946105957</v>
      </c>
      <c r="AO372" s="5">
        <v>1.07527244091034</v>
      </c>
      <c r="AQ372" s="10">
        <v>21.236946105957</v>
      </c>
      <c r="AR372" s="5">
        <v>1.0755797624588</v>
      </c>
      <c r="AT372" s="10">
        <v>21.236946105957</v>
      </c>
      <c r="AU372" s="5">
        <v>1.07898831367493</v>
      </c>
      <c r="AW372" s="10">
        <v>21.236946105957</v>
      </c>
      <c r="AX372" s="5">
        <v>0.857588648796082</v>
      </c>
      <c r="AZ372" s="10">
        <v>21.236946105957</v>
      </c>
      <c r="BA372" s="5">
        <v>0.852803587913513</v>
      </c>
      <c r="BC372" s="10">
        <v>21.236946105957</v>
      </c>
      <c r="BD372" s="5">
        <v>0.849019646644592</v>
      </c>
      <c r="BF372" s="10">
        <v>21.236946105957</v>
      </c>
      <c r="BG372" s="5">
        <v>0.848168790340424</v>
      </c>
      <c r="BI372" s="10">
        <v>21.236946105957</v>
      </c>
      <c r="BJ372" s="5">
        <v>0.867130756378174</v>
      </c>
      <c r="BL372" s="10">
        <v>21.236946105957</v>
      </c>
      <c r="BM372" s="5">
        <v>0.928773105144501</v>
      </c>
      <c r="BO372" s="10">
        <v>21.236946105957</v>
      </c>
      <c r="BP372" s="5">
        <v>0.995479762554169</v>
      </c>
      <c r="BR372" s="10">
        <v>21.236946105957</v>
      </c>
      <c r="BS372" s="5">
        <v>1.03933358192444</v>
      </c>
      <c r="BU372" s="10">
        <v>21.236946105957</v>
      </c>
      <c r="BV372" s="5">
        <v>1.05260026454926</v>
      </c>
      <c r="BX372" s="10">
        <v>21.236946105957</v>
      </c>
      <c r="BY372" s="5">
        <v>1.06658613681793</v>
      </c>
      <c r="CA372" s="10">
        <v>21.236946105957</v>
      </c>
      <c r="CB372" s="5">
        <v>1.07214140892029</v>
      </c>
      <c r="CD372" s="10">
        <v>21.236946105957</v>
      </c>
      <c r="CE372" s="5">
        <v>1.07399499416351</v>
      </c>
      <c r="CG372" s="10">
        <v>21.236946105957</v>
      </c>
      <c r="CH372" s="5">
        <v>1.0786018371582</v>
      </c>
      <c r="CJ372" s="10">
        <v>21.236946105957</v>
      </c>
      <c r="CK372" s="5">
        <v>1.07584977149963</v>
      </c>
      <c r="CM372" s="10">
        <v>21.236946105957</v>
      </c>
      <c r="CN372" s="5">
        <v>1.07201755046844</v>
      </c>
      <c r="CP372" s="10">
        <v>21.236946105957</v>
      </c>
      <c r="CQ372" s="5">
        <v>1.08173334598541</v>
      </c>
      <c r="CS372" s="10">
        <v>21.236946105957</v>
      </c>
      <c r="CT372" s="5">
        <v>0.858444094657898</v>
      </c>
      <c r="CV372" s="10">
        <v>21.236946105957</v>
      </c>
      <c r="CW372" s="5">
        <v>0.862022399902344</v>
      </c>
      <c r="CY372" s="10">
        <v>21.236946105957</v>
      </c>
      <c r="CZ372" s="5">
        <v>0.858063817024231</v>
      </c>
      <c r="DB372" s="10">
        <v>21.236946105957</v>
      </c>
      <c r="DC372" s="5">
        <v>0.858689367771149</v>
      </c>
      <c r="DE372" s="10">
        <v>21.236946105957</v>
      </c>
      <c r="DF372" s="5">
        <v>0.869835197925568</v>
      </c>
      <c r="DH372" s="10">
        <v>21.236946105957</v>
      </c>
      <c r="DI372" s="5">
        <v>0.926043450832367</v>
      </c>
      <c r="DK372" s="10">
        <v>21.236946105957</v>
      </c>
      <c r="DL372" s="5">
        <v>0.984463632106781</v>
      </c>
      <c r="DN372" s="10">
        <v>21.236946105957</v>
      </c>
      <c r="DO372" s="5">
        <v>1.01900541782379</v>
      </c>
      <c r="DQ372" s="10">
        <v>21.236946105957</v>
      </c>
      <c r="DR372" s="5">
        <v>1.0101705789566</v>
      </c>
      <c r="DT372" s="10">
        <v>21.236946105957</v>
      </c>
      <c r="DU372" s="5">
        <v>1.06103837490082</v>
      </c>
      <c r="DW372" s="10">
        <v>21.236946105957</v>
      </c>
      <c r="DX372" s="5">
        <v>1.06943762302399</v>
      </c>
      <c r="DZ372" s="10">
        <v>21.236946105957</v>
      </c>
      <c r="EA372" s="5">
        <v>1.07636392116547</v>
      </c>
      <c r="EC372" s="10">
        <v>21.236946105957</v>
      </c>
      <c r="ED372" s="5">
        <v>1.07497298717499</v>
      </c>
      <c r="EF372" s="10">
        <v>21.236946105957</v>
      </c>
      <c r="EG372" s="5">
        <v>1.07487964630127</v>
      </c>
      <c r="EI372" s="10">
        <v>21.236946105957</v>
      </c>
      <c r="EJ372" s="5">
        <v>1.073601603508</v>
      </c>
      <c r="EL372" s="10">
        <v>21.236946105957</v>
      </c>
      <c r="EM372" s="5">
        <v>1.07522213459015</v>
      </c>
      <c r="EO372" s="10">
        <v>21.236946105957</v>
      </c>
      <c r="EP372" s="5">
        <v>0.966314017772675</v>
      </c>
      <c r="ER372" s="10">
        <v>21.236946105957</v>
      </c>
      <c r="ES372" s="5">
        <v>0.978110313415527</v>
      </c>
      <c r="EU372" s="10">
        <v>21.236946105957</v>
      </c>
      <c r="EV372" s="5">
        <v>0.981720328330994</v>
      </c>
      <c r="EX372" s="10">
        <v>21.236946105957</v>
      </c>
      <c r="EY372" s="5">
        <v>0.984745681285858</v>
      </c>
      <c r="FA372" s="10">
        <v>21.236946105957</v>
      </c>
      <c r="FB372" s="5">
        <v>0.984710812568665</v>
      </c>
      <c r="FD372" s="10">
        <v>21.236946105957</v>
      </c>
      <c r="FE372" s="5">
        <v>0.976091027259827</v>
      </c>
      <c r="FG372" s="10">
        <v>21.236946105957</v>
      </c>
      <c r="FH372" s="5">
        <v>0.983025789260864</v>
      </c>
      <c r="FJ372" s="10">
        <v>21.236946105957</v>
      </c>
      <c r="FK372" s="5">
        <v>0.980887234210968</v>
      </c>
      <c r="FM372" s="10">
        <v>21.236946105957</v>
      </c>
      <c r="FN372" s="5">
        <v>0.983733117580414</v>
      </c>
      <c r="FP372" s="10">
        <v>21.236946105957</v>
      </c>
      <c r="FQ372" s="5">
        <v>0.987597584724426</v>
      </c>
      <c r="FS372" s="10">
        <v>21.236946105957</v>
      </c>
      <c r="FT372" s="5">
        <v>0.985934853553772</v>
      </c>
      <c r="FV372" s="10">
        <v>21.236946105957</v>
      </c>
      <c r="FW372" s="5">
        <v>0.985176861286163</v>
      </c>
      <c r="FY372" s="10">
        <v>21.236946105957</v>
      </c>
      <c r="FZ372" s="5">
        <v>0.987996935844421</v>
      </c>
      <c r="GB372" s="10">
        <v>21.236946105957</v>
      </c>
      <c r="GC372" s="5">
        <v>0.987081170082092</v>
      </c>
      <c r="GE372" s="10">
        <v>21.236946105957</v>
      </c>
      <c r="GF372" s="5">
        <v>0.985427379608154</v>
      </c>
      <c r="GH372" s="10">
        <v>21.236946105957</v>
      </c>
      <c r="GI372" s="5">
        <v>0.984813928604126</v>
      </c>
      <c r="GK372" s="10">
        <v>21.236946105957</v>
      </c>
      <c r="GL372" s="5">
        <v>0.963522851467133</v>
      </c>
      <c r="GN372" s="10">
        <v>21.236946105957</v>
      </c>
      <c r="GO372" s="5">
        <v>0.976209461688995</v>
      </c>
      <c r="GQ372" s="10">
        <v>21.236946105957</v>
      </c>
      <c r="GR372" s="5">
        <v>0.976118147373199</v>
      </c>
      <c r="GT372" s="10">
        <v>21.236946105957</v>
      </c>
      <c r="GU372" s="5">
        <v>0.975383937358856</v>
      </c>
      <c r="GW372" s="10">
        <v>21.236946105957</v>
      </c>
      <c r="GX372" s="5">
        <v>0.983353018760681</v>
      </c>
      <c r="GZ372" s="10">
        <v>21.236946105957</v>
      </c>
      <c r="HA372" s="5">
        <v>0.972072541713715</v>
      </c>
      <c r="HC372" s="10">
        <v>21.236946105957</v>
      </c>
      <c r="HD372" s="5">
        <v>0.982451915740967</v>
      </c>
      <c r="HF372" s="10">
        <v>21.236946105957</v>
      </c>
      <c r="HG372" s="5">
        <v>0.981773853302002</v>
      </c>
      <c r="HI372" s="10">
        <v>21.236946105957</v>
      </c>
      <c r="HJ372" s="5">
        <v>0.971879899501801</v>
      </c>
      <c r="HL372" s="10">
        <v>21.236946105957</v>
      </c>
      <c r="HM372" s="5">
        <v>0.984384298324585</v>
      </c>
      <c r="HO372" s="10">
        <v>21.236946105957</v>
      </c>
      <c r="HP372" s="5">
        <v>0.981199979782104</v>
      </c>
      <c r="HR372" s="10">
        <v>21.236946105957</v>
      </c>
      <c r="HS372" s="5">
        <v>0.984917521476746</v>
      </c>
      <c r="HU372" s="10">
        <v>21.236946105957</v>
      </c>
      <c r="HV372" s="5">
        <v>0.985068619251251</v>
      </c>
      <c r="HX372" s="10">
        <v>21.236946105957</v>
      </c>
      <c r="HY372" s="5">
        <v>0.984648466110229</v>
      </c>
      <c r="IA372" s="10">
        <v>21.236946105957</v>
      </c>
      <c r="IB372" s="5">
        <v>0.982437491416931</v>
      </c>
      <c r="ID372" s="10">
        <v>21.236946105957</v>
      </c>
      <c r="IE372" s="5">
        <v>0.982926189899445</v>
      </c>
    </row>
    <row r="373">
      <c r="A373" s="10">
        <v>21.3114624023438</v>
      </c>
      <c r="B373" s="5">
        <v>0.855993688106537</v>
      </c>
      <c r="D373" s="10">
        <v>21.3114624023438</v>
      </c>
      <c r="E373" s="5">
        <v>0.851136088371277</v>
      </c>
      <c r="G373" s="10">
        <v>21.3114624023438</v>
      </c>
      <c r="H373" s="5">
        <v>0.849401116371155</v>
      </c>
      <c r="J373" s="10">
        <v>21.3114624023438</v>
      </c>
      <c r="K373" s="5">
        <v>0.847227334976196</v>
      </c>
      <c r="M373" s="10">
        <v>21.3114624023438</v>
      </c>
      <c r="N373" s="5">
        <v>0.845807194709778</v>
      </c>
      <c r="P373" s="10">
        <v>21.3114624023438</v>
      </c>
      <c r="Q373" s="5">
        <v>0.885673761367798</v>
      </c>
      <c r="S373" s="10">
        <v>21.3114624023438</v>
      </c>
      <c r="T373" s="5">
        <v>0.980545997619629</v>
      </c>
      <c r="V373" s="10">
        <v>21.3114624023438</v>
      </c>
      <c r="W373" s="5">
        <v>1.01492738723755</v>
      </c>
      <c r="Y373" s="10">
        <v>21.3114624023438</v>
      </c>
      <c r="Z373" s="5">
        <v>1.04519546031952</v>
      </c>
      <c r="AB373" s="10">
        <v>21.3114624023438</v>
      </c>
      <c r="AC373" s="5">
        <v>1.05719661712646</v>
      </c>
      <c r="AE373" s="10">
        <v>21.3114624023438</v>
      </c>
      <c r="AF373" s="5">
        <v>1.0767195224762</v>
      </c>
      <c r="AH373" s="10">
        <v>21.3114624023438</v>
      </c>
      <c r="AI373" s="5">
        <v>1.06272542476654</v>
      </c>
      <c r="AK373" s="10">
        <v>21.3114624023438</v>
      </c>
      <c r="AL373" s="5">
        <v>1.06663823127747</v>
      </c>
      <c r="AN373" s="10">
        <v>21.3114624023438</v>
      </c>
      <c r="AO373" s="5">
        <v>1.07326459884644</v>
      </c>
      <c r="AQ373" s="10">
        <v>21.3114624023438</v>
      </c>
      <c r="AR373" s="5">
        <v>1.07439970970154</v>
      </c>
      <c r="AT373" s="10">
        <v>21.3114624023438</v>
      </c>
      <c r="AU373" s="5">
        <v>1.07712376117706</v>
      </c>
      <c r="AW373" s="10">
        <v>21.3114624023438</v>
      </c>
      <c r="AX373" s="5">
        <v>0.860230505466461</v>
      </c>
      <c r="AZ373" s="10">
        <v>21.3114624023438</v>
      </c>
      <c r="BA373" s="5">
        <v>0.85116446018219</v>
      </c>
      <c r="BC373" s="10">
        <v>21.3114624023438</v>
      </c>
      <c r="BD373" s="5">
        <v>0.847400486469269</v>
      </c>
      <c r="BF373" s="10">
        <v>21.3114624023438</v>
      </c>
      <c r="BG373" s="5">
        <v>0.847379446029663</v>
      </c>
      <c r="BI373" s="10">
        <v>21.3114624023438</v>
      </c>
      <c r="BJ373" s="5">
        <v>0.865545868873596</v>
      </c>
      <c r="BL373" s="10">
        <v>21.3114624023438</v>
      </c>
      <c r="BM373" s="5">
        <v>0.927782237529755</v>
      </c>
      <c r="BO373" s="10">
        <v>21.3114624023438</v>
      </c>
      <c r="BP373" s="5">
        <v>0.99086719751358</v>
      </c>
      <c r="BR373" s="10">
        <v>21.3114624023438</v>
      </c>
      <c r="BS373" s="5">
        <v>1.03423976898193</v>
      </c>
      <c r="BU373" s="10">
        <v>21.3114624023438</v>
      </c>
      <c r="BV373" s="5">
        <v>1.04983925819397</v>
      </c>
      <c r="BX373" s="10">
        <v>21.3114624023438</v>
      </c>
      <c r="BY373" s="5">
        <v>1.06544983386993</v>
      </c>
      <c r="CA373" s="10">
        <v>21.3114624023438</v>
      </c>
      <c r="CB373" s="5">
        <v>1.07144892215729</v>
      </c>
      <c r="CD373" s="10">
        <v>21.3114624023438</v>
      </c>
      <c r="CE373" s="5">
        <v>1.07424426078796</v>
      </c>
      <c r="CG373" s="10">
        <v>21.3114624023438</v>
      </c>
      <c r="CH373" s="5">
        <v>1.07677721977234</v>
      </c>
      <c r="CJ373" s="10">
        <v>21.3114624023438</v>
      </c>
      <c r="CK373" s="5">
        <v>1.07400548458099</v>
      </c>
      <c r="CM373" s="10">
        <v>21.3114624023438</v>
      </c>
      <c r="CN373" s="5">
        <v>1.07092320919037</v>
      </c>
      <c r="CP373" s="10">
        <v>21.3114624023438</v>
      </c>
      <c r="CQ373" s="5">
        <v>1.07764220237732</v>
      </c>
      <c r="CS373" s="10">
        <v>21.3114624023438</v>
      </c>
      <c r="CT373" s="5">
        <v>0.860905230045319</v>
      </c>
      <c r="CV373" s="10">
        <v>21.3114624023438</v>
      </c>
      <c r="CW373" s="5">
        <v>0.863220930099487</v>
      </c>
      <c r="CY373" s="10">
        <v>21.3114624023438</v>
      </c>
      <c r="CZ373" s="5">
        <v>0.85826963186264</v>
      </c>
      <c r="DB373" s="10">
        <v>21.3114624023438</v>
      </c>
      <c r="DC373" s="5">
        <v>0.859699606895447</v>
      </c>
      <c r="DE373" s="10">
        <v>21.3114624023438</v>
      </c>
      <c r="DF373" s="5">
        <v>0.867537915706635</v>
      </c>
      <c r="DH373" s="10">
        <v>21.3114624023438</v>
      </c>
      <c r="DI373" s="5">
        <v>0.923721015453339</v>
      </c>
      <c r="DK373" s="10">
        <v>21.3114624023438</v>
      </c>
      <c r="DL373" s="5">
        <v>0.984327018260956</v>
      </c>
      <c r="DN373" s="10">
        <v>21.3114624023438</v>
      </c>
      <c r="DO373" s="5">
        <v>1.01508784294128</v>
      </c>
      <c r="DQ373" s="10">
        <v>21.3114624023438</v>
      </c>
      <c r="DR373" s="5">
        <v>1.00875675678253</v>
      </c>
      <c r="DT373" s="10">
        <v>21.3114624023438</v>
      </c>
      <c r="DU373" s="5">
        <v>1.05947053432465</v>
      </c>
      <c r="DW373" s="10">
        <v>21.3114624023438</v>
      </c>
      <c r="DX373" s="5">
        <v>1.06572389602661</v>
      </c>
      <c r="DZ373" s="10">
        <v>21.3114624023438</v>
      </c>
      <c r="EA373" s="5">
        <v>1.0751131772995</v>
      </c>
      <c r="EC373" s="10">
        <v>21.3114624023438</v>
      </c>
      <c r="ED373" s="5">
        <v>1.06954395771027</v>
      </c>
      <c r="EF373" s="10">
        <v>21.3114624023438</v>
      </c>
      <c r="EG373" s="5">
        <v>1.07345283031464</v>
      </c>
      <c r="EI373" s="10">
        <v>21.3114624023438</v>
      </c>
      <c r="EJ373" s="5">
        <v>1.07429444789886</v>
      </c>
      <c r="EL373" s="10">
        <v>21.3114624023438</v>
      </c>
      <c r="EM373" s="5">
        <v>1.0712559223175</v>
      </c>
      <c r="EO373" s="10">
        <v>21.3114624023438</v>
      </c>
      <c r="EP373" s="5">
        <v>0.968348145484924</v>
      </c>
      <c r="ER373" s="10">
        <v>21.3114624023438</v>
      </c>
      <c r="ES373" s="5">
        <v>0.979436278343201</v>
      </c>
      <c r="EU373" s="10">
        <v>21.3114624023438</v>
      </c>
      <c r="EV373" s="5">
        <v>0.982376873493195</v>
      </c>
      <c r="EX373" s="10">
        <v>21.3114624023438</v>
      </c>
      <c r="EY373" s="5">
        <v>0.986454427242279</v>
      </c>
      <c r="FA373" s="10">
        <v>21.3114624023438</v>
      </c>
      <c r="FB373" s="5">
        <v>0.986451148986816</v>
      </c>
      <c r="FD373" s="10">
        <v>21.3114624023438</v>
      </c>
      <c r="FE373" s="5">
        <v>0.977896749973297</v>
      </c>
      <c r="FG373" s="10">
        <v>21.3114624023438</v>
      </c>
      <c r="FH373" s="5">
        <v>0.984832346439362</v>
      </c>
      <c r="FJ373" s="10">
        <v>21.3114624023438</v>
      </c>
      <c r="FK373" s="5">
        <v>0.984150111675262</v>
      </c>
      <c r="FM373" s="10">
        <v>21.3114624023438</v>
      </c>
      <c r="FN373" s="5">
        <v>0.985228538513184</v>
      </c>
      <c r="FP373" s="10">
        <v>21.3114624023438</v>
      </c>
      <c r="FQ373" s="5">
        <v>0.987830698490143</v>
      </c>
      <c r="FS373" s="10">
        <v>21.3114624023438</v>
      </c>
      <c r="FT373" s="5">
        <v>0.98699277639389</v>
      </c>
      <c r="FV373" s="10">
        <v>21.3114624023438</v>
      </c>
      <c r="FW373" s="5">
        <v>0.98586630821228</v>
      </c>
      <c r="FY373" s="10">
        <v>21.3114624023438</v>
      </c>
      <c r="FZ373" s="5">
        <v>0.987433910369873</v>
      </c>
      <c r="GB373" s="10">
        <v>21.3114624023438</v>
      </c>
      <c r="GC373" s="5">
        <v>0.98714679479599</v>
      </c>
      <c r="GE373" s="10">
        <v>21.3114624023438</v>
      </c>
      <c r="GF373" s="5">
        <v>0.98492956161499</v>
      </c>
      <c r="GH373" s="10">
        <v>21.3114624023438</v>
      </c>
      <c r="GI373" s="5">
        <v>0.986917853355408</v>
      </c>
      <c r="GK373" s="10">
        <v>21.3114624023438</v>
      </c>
      <c r="GL373" s="5">
        <v>0.966167032718658</v>
      </c>
      <c r="GN373" s="10">
        <v>21.3114624023438</v>
      </c>
      <c r="GO373" s="5">
        <v>0.976763188838959</v>
      </c>
      <c r="GQ373" s="10">
        <v>21.3114624023438</v>
      </c>
      <c r="GR373" s="5">
        <v>0.975850880146027</v>
      </c>
      <c r="GT373" s="10">
        <v>21.3114624023438</v>
      </c>
      <c r="GU373" s="5">
        <v>0.976775527000427</v>
      </c>
      <c r="GW373" s="10">
        <v>21.3114624023438</v>
      </c>
      <c r="GX373" s="5">
        <v>0.985939741134644</v>
      </c>
      <c r="GZ373" s="10">
        <v>21.3114624023438</v>
      </c>
      <c r="HA373" s="5">
        <v>0.974099516868591</v>
      </c>
      <c r="HC373" s="10">
        <v>21.3114624023438</v>
      </c>
      <c r="HD373" s="5">
        <v>0.983310997486115</v>
      </c>
      <c r="HF373" s="10">
        <v>21.3114624023438</v>
      </c>
      <c r="HG373" s="5">
        <v>0.984137952327728</v>
      </c>
      <c r="HI373" s="10">
        <v>21.3114624023438</v>
      </c>
      <c r="HJ373" s="5">
        <v>0.973748028278351</v>
      </c>
      <c r="HL373" s="10">
        <v>21.3114624023438</v>
      </c>
      <c r="HM373" s="5">
        <v>0.985754370689392</v>
      </c>
      <c r="HO373" s="10">
        <v>21.3114624023438</v>
      </c>
      <c r="HP373" s="5">
        <v>0.98350977897644</v>
      </c>
      <c r="HR373" s="10">
        <v>21.3114624023438</v>
      </c>
      <c r="HS373" s="5">
        <v>0.986144065856934</v>
      </c>
      <c r="HU373" s="10">
        <v>21.3114624023438</v>
      </c>
      <c r="HV373" s="5">
        <v>0.98441344499588</v>
      </c>
      <c r="HX373" s="10">
        <v>21.3114624023438</v>
      </c>
      <c r="HY373" s="5">
        <v>0.986184298992157</v>
      </c>
      <c r="IA373" s="10">
        <v>21.3114624023438</v>
      </c>
      <c r="IB373" s="5">
        <v>0.985222935676575</v>
      </c>
      <c r="ID373" s="10">
        <v>21.3114624023438</v>
      </c>
      <c r="IE373" s="5">
        <v>0.983777463436127</v>
      </c>
    </row>
    <row r="374">
      <c r="A374" s="10">
        <v>21.3859786987305</v>
      </c>
      <c r="B374" s="5">
        <v>0.857570946216583</v>
      </c>
      <c r="D374" s="10">
        <v>21.3859786987305</v>
      </c>
      <c r="E374" s="5">
        <v>0.851677298545837</v>
      </c>
      <c r="G374" s="10">
        <v>21.3859786987305</v>
      </c>
      <c r="H374" s="5">
        <v>0.84840977191925</v>
      </c>
      <c r="J374" s="10">
        <v>21.3859786987305</v>
      </c>
      <c r="K374" s="5">
        <v>0.847511768341064</v>
      </c>
      <c r="M374" s="10">
        <v>21.3859786987305</v>
      </c>
      <c r="N374" s="5">
        <v>0.846230387687683</v>
      </c>
      <c r="P374" s="10">
        <v>21.3859786987305</v>
      </c>
      <c r="Q374" s="5">
        <v>0.884658515453339</v>
      </c>
      <c r="S374" s="10">
        <v>21.3859786987305</v>
      </c>
      <c r="T374" s="5">
        <v>0.97591245174408</v>
      </c>
      <c r="V374" s="10">
        <v>21.3859786987305</v>
      </c>
      <c r="W374" s="5">
        <v>1.01241087913513</v>
      </c>
      <c r="Y374" s="10">
        <v>21.3859786987305</v>
      </c>
      <c r="Z374" s="5">
        <v>1.04335939884186</v>
      </c>
      <c r="AB374" s="10">
        <v>21.3859786987305</v>
      </c>
      <c r="AC374" s="5">
        <v>1.05524241924286</v>
      </c>
      <c r="AE374" s="10">
        <v>21.3859786987305</v>
      </c>
      <c r="AF374" s="5">
        <v>1.07273781299591</v>
      </c>
      <c r="AH374" s="10">
        <v>21.3859786987305</v>
      </c>
      <c r="AI374" s="5">
        <v>1.06557047367096</v>
      </c>
      <c r="AK374" s="10">
        <v>21.3859786987305</v>
      </c>
      <c r="AL374" s="5">
        <v>1.06276082992554</v>
      </c>
      <c r="AN374" s="10">
        <v>21.3859786987305</v>
      </c>
      <c r="AO374" s="5">
        <v>1.07160615921021</v>
      </c>
      <c r="AQ374" s="10">
        <v>21.3859786987305</v>
      </c>
      <c r="AR374" s="5">
        <v>1.07389175891876</v>
      </c>
      <c r="AT374" s="10">
        <v>21.3859786987305</v>
      </c>
      <c r="AU374" s="5">
        <v>1.07552134990692</v>
      </c>
      <c r="AW374" s="10">
        <v>21.3859786987305</v>
      </c>
      <c r="AX374" s="5">
        <v>0.861892759799957</v>
      </c>
      <c r="AZ374" s="10">
        <v>21.3859786987305</v>
      </c>
      <c r="BA374" s="5">
        <v>0.852310299873352</v>
      </c>
      <c r="BC374" s="10">
        <v>21.3859786987305</v>
      </c>
      <c r="BD374" s="5">
        <v>0.847956418991089</v>
      </c>
      <c r="BF374" s="10">
        <v>21.3859786987305</v>
      </c>
      <c r="BG374" s="5">
        <v>0.846393764019012</v>
      </c>
      <c r="BI374" s="10">
        <v>21.3859786987305</v>
      </c>
      <c r="BJ374" s="5">
        <v>0.865285098552704</v>
      </c>
      <c r="BL374" s="10">
        <v>21.3859786987305</v>
      </c>
      <c r="BM374" s="5">
        <v>0.92560487985611</v>
      </c>
      <c r="BO374" s="10">
        <v>21.3859786987305</v>
      </c>
      <c r="BP374" s="5">
        <v>0.990186929702759</v>
      </c>
      <c r="BR374" s="10">
        <v>21.3859786987305</v>
      </c>
      <c r="BS374" s="5">
        <v>1.03310012817383</v>
      </c>
      <c r="BU374" s="10">
        <v>21.3859786987305</v>
      </c>
      <c r="BV374" s="5">
        <v>1.0468475818634</v>
      </c>
      <c r="BX374" s="10">
        <v>21.3859786987305</v>
      </c>
      <c r="BY374" s="5">
        <v>1.06423664093018</v>
      </c>
      <c r="CA374" s="10">
        <v>21.3859786987305</v>
      </c>
      <c r="CB374" s="5">
        <v>1.06958258152008</v>
      </c>
      <c r="CD374" s="10">
        <v>21.3859786987305</v>
      </c>
      <c r="CE374" s="5">
        <v>1.07020461559296</v>
      </c>
      <c r="CG374" s="10">
        <v>21.3859786987305</v>
      </c>
      <c r="CH374" s="5">
        <v>1.07641410827637</v>
      </c>
      <c r="CJ374" s="10">
        <v>21.3859786987305</v>
      </c>
      <c r="CK374" s="5">
        <v>1.07317590713501</v>
      </c>
      <c r="CM374" s="10">
        <v>21.3859786987305</v>
      </c>
      <c r="CN374" s="5">
        <v>1.07019340991974</v>
      </c>
      <c r="CP374" s="10">
        <v>21.3859786987305</v>
      </c>
      <c r="CQ374" s="5">
        <v>1.07330214977264</v>
      </c>
      <c r="CS374" s="10">
        <v>21.3859786987305</v>
      </c>
      <c r="CT374" s="5">
        <v>0.863819181919098</v>
      </c>
      <c r="CV374" s="10">
        <v>21.3859786987305</v>
      </c>
      <c r="CW374" s="5">
        <v>0.862861931324005</v>
      </c>
      <c r="CY374" s="10">
        <v>21.3859786987305</v>
      </c>
      <c r="CZ374" s="5">
        <v>0.858102083206177</v>
      </c>
      <c r="DB374" s="10">
        <v>21.3859786987305</v>
      </c>
      <c r="DC374" s="5">
        <v>0.859941840171814</v>
      </c>
      <c r="DE374" s="10">
        <v>21.3859786987305</v>
      </c>
      <c r="DF374" s="5">
        <v>0.865691959857941</v>
      </c>
      <c r="DH374" s="10">
        <v>21.3859786987305</v>
      </c>
      <c r="DI374" s="5">
        <v>0.92541366815567</v>
      </c>
      <c r="DK374" s="10">
        <v>21.3859786987305</v>
      </c>
      <c r="DL374" s="5">
        <v>0.981188356876373</v>
      </c>
      <c r="DN374" s="10">
        <v>21.3859786987305</v>
      </c>
      <c r="DO374" s="5">
        <v>1.01340782642365</v>
      </c>
      <c r="DQ374" s="10">
        <v>21.3859786987305</v>
      </c>
      <c r="DR374" s="5">
        <v>1.00903725624084</v>
      </c>
      <c r="DT374" s="10">
        <v>21.3859786987305</v>
      </c>
      <c r="DU374" s="5">
        <v>1.05629730224609</v>
      </c>
      <c r="DW374" s="10">
        <v>21.3859786987305</v>
      </c>
      <c r="DX374" s="5">
        <v>1.06690287590027</v>
      </c>
      <c r="DZ374" s="10">
        <v>21.3859786987305</v>
      </c>
      <c r="EA374" s="5">
        <v>1.07212746143341</v>
      </c>
      <c r="EC374" s="10">
        <v>21.3859786987305</v>
      </c>
      <c r="ED374" s="5">
        <v>1.07044613361359</v>
      </c>
      <c r="EF374" s="10">
        <v>21.3859786987305</v>
      </c>
      <c r="EG374" s="5">
        <v>1.07142639160156</v>
      </c>
      <c r="EI374" s="10">
        <v>21.3859786987305</v>
      </c>
      <c r="EJ374" s="5">
        <v>1.07005608081818</v>
      </c>
      <c r="EL374" s="10">
        <v>21.3859786987305</v>
      </c>
      <c r="EM374" s="5">
        <v>1.06803643703461</v>
      </c>
      <c r="EO374" s="10">
        <v>21.3859786987305</v>
      </c>
      <c r="EP374" s="5">
        <v>0.969479203224182</v>
      </c>
      <c r="ER374" s="10">
        <v>21.3859786987305</v>
      </c>
      <c r="ES374" s="5">
        <v>0.980871260166168</v>
      </c>
      <c r="EU374" s="10">
        <v>21.3859786987305</v>
      </c>
      <c r="EV374" s="5">
        <v>0.983790814876556</v>
      </c>
      <c r="EX374" s="10">
        <v>21.3859786987305</v>
      </c>
      <c r="EY374" s="5">
        <v>0.987351596355438</v>
      </c>
      <c r="FA374" s="10">
        <v>21.3859786987305</v>
      </c>
      <c r="FB374" s="5">
        <v>0.98792827129364</v>
      </c>
      <c r="FD374" s="10">
        <v>21.3859786987305</v>
      </c>
      <c r="FE374" s="5">
        <v>0.978637158870697</v>
      </c>
      <c r="FG374" s="10">
        <v>21.3859786987305</v>
      </c>
      <c r="FH374" s="5">
        <v>0.986412584781647</v>
      </c>
      <c r="FJ374" s="10">
        <v>21.3859786987305</v>
      </c>
      <c r="FK374" s="5">
        <v>0.983610153198242</v>
      </c>
      <c r="FM374" s="10">
        <v>21.3859786987305</v>
      </c>
      <c r="FN374" s="5">
        <v>0.987091898918152</v>
      </c>
      <c r="FP374" s="10">
        <v>21.3859786987305</v>
      </c>
      <c r="FQ374" s="5">
        <v>0.989750921726227</v>
      </c>
      <c r="FS374" s="10">
        <v>21.3859786987305</v>
      </c>
      <c r="FT374" s="5">
        <v>0.987911641597748</v>
      </c>
      <c r="FV374" s="10">
        <v>21.3859786987305</v>
      </c>
      <c r="FW374" s="5">
        <v>0.986491203308105</v>
      </c>
      <c r="FY374" s="10">
        <v>21.3859786987305</v>
      </c>
      <c r="FZ374" s="5">
        <v>0.987881124019623</v>
      </c>
      <c r="GB374" s="10">
        <v>21.3859786987305</v>
      </c>
      <c r="GC374" s="5">
        <v>0.987641096115112</v>
      </c>
      <c r="GE374" s="10">
        <v>21.3859786987305</v>
      </c>
      <c r="GF374" s="5">
        <v>0.988071620464325</v>
      </c>
      <c r="GH374" s="10">
        <v>21.3859786987305</v>
      </c>
      <c r="GI374" s="5">
        <v>0.987991988658905</v>
      </c>
      <c r="GK374" s="10">
        <v>21.3859786987305</v>
      </c>
      <c r="GL374" s="5">
        <v>0.967063367366791</v>
      </c>
      <c r="GN374" s="10">
        <v>21.3859786987305</v>
      </c>
      <c r="GO374" s="5">
        <v>0.979239404201508</v>
      </c>
      <c r="GQ374" s="10">
        <v>21.3859786987305</v>
      </c>
      <c r="GR374" s="5">
        <v>0.977357089519501</v>
      </c>
      <c r="GT374" s="10">
        <v>21.3859786987305</v>
      </c>
      <c r="GU374" s="5">
        <v>0.9767906665802</v>
      </c>
      <c r="GW374" s="10">
        <v>21.3859786987305</v>
      </c>
      <c r="GX374" s="5">
        <v>0.984673082828522</v>
      </c>
      <c r="GZ374" s="10">
        <v>21.3859786987305</v>
      </c>
      <c r="HA374" s="5">
        <v>0.974646270275116</v>
      </c>
      <c r="HC374" s="10">
        <v>21.3859786987305</v>
      </c>
      <c r="HD374" s="5">
        <v>0.984246015548706</v>
      </c>
      <c r="HF374" s="10">
        <v>21.3859786987305</v>
      </c>
      <c r="HG374" s="5">
        <v>0.984092950820923</v>
      </c>
      <c r="HI374" s="10">
        <v>21.3859786987305</v>
      </c>
      <c r="HJ374" s="5">
        <v>0.974254667758942</v>
      </c>
      <c r="HL374" s="10">
        <v>21.3859786987305</v>
      </c>
      <c r="HM374" s="5">
        <v>0.985263049602509</v>
      </c>
      <c r="HO374" s="10">
        <v>21.3859786987305</v>
      </c>
      <c r="HP374" s="5">
        <v>0.98321795463562</v>
      </c>
      <c r="HR374" s="10">
        <v>21.3859786987305</v>
      </c>
      <c r="HS374" s="5">
        <v>0.985789120197296</v>
      </c>
      <c r="HU374" s="10">
        <v>21.3859786987305</v>
      </c>
      <c r="HV374" s="5">
        <v>0.984877169132233</v>
      </c>
      <c r="HX374" s="10">
        <v>21.3859786987305</v>
      </c>
      <c r="HY374" s="5">
        <v>0.985682606697083</v>
      </c>
      <c r="IA374" s="10">
        <v>21.3859786987305</v>
      </c>
      <c r="IB374" s="5">
        <v>0.98600435256958</v>
      </c>
      <c r="ID374" s="10">
        <v>21.3859786987305</v>
      </c>
      <c r="IE374" s="5">
        <v>0.984532296657562</v>
      </c>
    </row>
    <row r="375">
      <c r="A375" s="10">
        <v>21.4604911804199</v>
      </c>
      <c r="B375" s="5">
        <v>0.862477540969849</v>
      </c>
      <c r="D375" s="10">
        <v>21.4604911804199</v>
      </c>
      <c r="E375" s="5">
        <v>0.853129744529724</v>
      </c>
      <c r="G375" s="10">
        <v>21.4604911804199</v>
      </c>
      <c r="H375" s="5">
        <v>0.849765837192535</v>
      </c>
      <c r="J375" s="10">
        <v>21.4604911804199</v>
      </c>
      <c r="K375" s="5">
        <v>0.847326159477234</v>
      </c>
      <c r="M375" s="10">
        <v>21.4604911804199</v>
      </c>
      <c r="N375" s="5">
        <v>0.843977510929108</v>
      </c>
      <c r="P375" s="10">
        <v>21.4604911804199</v>
      </c>
      <c r="Q375" s="5">
        <v>0.884047567844391</v>
      </c>
      <c r="S375" s="10">
        <v>21.4604911804199</v>
      </c>
      <c r="T375" s="5">
        <v>0.976060390472412</v>
      </c>
      <c r="V375" s="10">
        <v>21.4604911804199</v>
      </c>
      <c r="W375" s="5">
        <v>1.01180553436279</v>
      </c>
      <c r="Y375" s="10">
        <v>21.4604911804199</v>
      </c>
      <c r="Z375" s="5">
        <v>1.04380023479462</v>
      </c>
      <c r="AB375" s="10">
        <v>21.4604911804199</v>
      </c>
      <c r="AC375" s="5">
        <v>1.05289459228516</v>
      </c>
      <c r="AE375" s="10">
        <v>21.4604911804199</v>
      </c>
      <c r="AF375" s="5">
        <v>1.07013964653015</v>
      </c>
      <c r="AH375" s="10">
        <v>21.4604911804199</v>
      </c>
      <c r="AI375" s="5">
        <v>1.05965518951416</v>
      </c>
      <c r="AK375" s="10">
        <v>21.4604911804199</v>
      </c>
      <c r="AL375" s="5">
        <v>1.06073224544525</v>
      </c>
      <c r="AN375" s="10">
        <v>21.4604911804199</v>
      </c>
      <c r="AO375" s="5">
        <v>1.07061338424683</v>
      </c>
      <c r="AQ375" s="10">
        <v>21.4604911804199</v>
      </c>
      <c r="AR375" s="5">
        <v>1.0705314874649</v>
      </c>
      <c r="AT375" s="10">
        <v>21.4604911804199</v>
      </c>
      <c r="AU375" s="5">
        <v>1.07382142543793</v>
      </c>
      <c r="AW375" s="10">
        <v>21.4604911804199</v>
      </c>
      <c r="AX375" s="5">
        <v>0.86431622505188</v>
      </c>
      <c r="AZ375" s="10">
        <v>21.4604911804199</v>
      </c>
      <c r="BA375" s="5">
        <v>0.852154731750488</v>
      </c>
      <c r="BC375" s="10">
        <v>21.4604911804199</v>
      </c>
      <c r="BD375" s="5">
        <v>0.847069561481476</v>
      </c>
      <c r="BF375" s="10">
        <v>21.4604911804199</v>
      </c>
      <c r="BG375" s="5">
        <v>0.845717191696167</v>
      </c>
      <c r="BI375" s="10">
        <v>21.4604911804199</v>
      </c>
      <c r="BJ375" s="5">
        <v>0.865057647228241</v>
      </c>
      <c r="BL375" s="10">
        <v>21.4604911804199</v>
      </c>
      <c r="BM375" s="5">
        <v>0.924522340297699</v>
      </c>
      <c r="BO375" s="10">
        <v>21.4604911804199</v>
      </c>
      <c r="BP375" s="5">
        <v>0.987503230571747</v>
      </c>
      <c r="BR375" s="10">
        <v>21.4604911804199</v>
      </c>
      <c r="BS375" s="5">
        <v>1.03057384490967</v>
      </c>
      <c r="BU375" s="10">
        <v>21.4604911804199</v>
      </c>
      <c r="BV375" s="5">
        <v>1.04567098617554</v>
      </c>
      <c r="BX375" s="10">
        <v>21.4604911804199</v>
      </c>
      <c r="BY375" s="5">
        <v>1.05959916114807</v>
      </c>
      <c r="CA375" s="10">
        <v>21.4604911804199</v>
      </c>
      <c r="CB375" s="5">
        <v>1.06742477416992</v>
      </c>
      <c r="CD375" s="10">
        <v>21.4604911804199</v>
      </c>
      <c r="CE375" s="5">
        <v>1.06707608699799</v>
      </c>
      <c r="CG375" s="10">
        <v>21.4604911804199</v>
      </c>
      <c r="CH375" s="5">
        <v>1.07073152065277</v>
      </c>
      <c r="CJ375" s="10">
        <v>21.4604911804199</v>
      </c>
      <c r="CK375" s="5">
        <v>1.06986510753632</v>
      </c>
      <c r="CM375" s="10">
        <v>21.4604911804199</v>
      </c>
      <c r="CN375" s="5">
        <v>1.06896710395813</v>
      </c>
      <c r="CP375" s="10">
        <v>21.4604911804199</v>
      </c>
      <c r="CQ375" s="5">
        <v>1.07136535644531</v>
      </c>
      <c r="CS375" s="10">
        <v>21.4604911804199</v>
      </c>
      <c r="CT375" s="5">
        <v>0.864579439163208</v>
      </c>
      <c r="CV375" s="10">
        <v>21.4604911804199</v>
      </c>
      <c r="CW375" s="5">
        <v>0.865744173526764</v>
      </c>
      <c r="CY375" s="10">
        <v>21.4604911804199</v>
      </c>
      <c r="CZ375" s="5">
        <v>0.857130646705627</v>
      </c>
      <c r="DB375" s="10">
        <v>21.4604911804199</v>
      </c>
      <c r="DC375" s="5">
        <v>0.858926475048065</v>
      </c>
      <c r="DE375" s="10">
        <v>21.4604911804199</v>
      </c>
      <c r="DF375" s="5">
        <v>0.866168677806854</v>
      </c>
      <c r="DH375" s="10">
        <v>21.4604911804199</v>
      </c>
      <c r="DI375" s="5">
        <v>0.922230839729309</v>
      </c>
      <c r="DK375" s="10">
        <v>21.4604911804199</v>
      </c>
      <c r="DL375" s="5">
        <v>0.9808030128479</v>
      </c>
      <c r="DN375" s="10">
        <v>21.4604911804199</v>
      </c>
      <c r="DO375" s="5">
        <v>1.01167142391205</v>
      </c>
      <c r="DQ375" s="10">
        <v>21.4604911804199</v>
      </c>
      <c r="DR375" s="5">
        <v>1.00771498680115</v>
      </c>
      <c r="DT375" s="10">
        <v>21.4604911804199</v>
      </c>
      <c r="DU375" s="5">
        <v>1.05522441864014</v>
      </c>
      <c r="DW375" s="10">
        <v>21.4604911804199</v>
      </c>
      <c r="DX375" s="5">
        <v>1.06388926506042</v>
      </c>
      <c r="DZ375" s="10">
        <v>21.4604911804199</v>
      </c>
      <c r="EA375" s="5">
        <v>1.0703843832016</v>
      </c>
      <c r="EC375" s="10">
        <v>21.4604911804199</v>
      </c>
      <c r="ED375" s="5">
        <v>1.0681985616684</v>
      </c>
      <c r="EF375" s="10">
        <v>21.4604911804199</v>
      </c>
      <c r="EG375" s="5">
        <v>1.06947231292725</v>
      </c>
      <c r="EI375" s="10">
        <v>21.4604911804199</v>
      </c>
      <c r="EJ375" s="5">
        <v>1.06986045837402</v>
      </c>
      <c r="EL375" s="10">
        <v>21.4604911804199</v>
      </c>
      <c r="EM375" s="5">
        <v>1.06913638114929</v>
      </c>
      <c r="EO375" s="10">
        <v>21.4604911804199</v>
      </c>
      <c r="EP375" s="5">
        <v>0.969458758831024</v>
      </c>
      <c r="ER375" s="10">
        <v>21.4604911804199</v>
      </c>
      <c r="ES375" s="5">
        <v>0.981623589992523</v>
      </c>
      <c r="EU375" s="10">
        <v>21.4604911804199</v>
      </c>
      <c r="EV375" s="5">
        <v>0.984909772872925</v>
      </c>
      <c r="EX375" s="10">
        <v>21.4604911804199</v>
      </c>
      <c r="EY375" s="5">
        <v>0.987637162208557</v>
      </c>
      <c r="FA375" s="10">
        <v>21.4604911804199</v>
      </c>
      <c r="FB375" s="5">
        <v>0.988283395767212</v>
      </c>
      <c r="FD375" s="10">
        <v>21.4604911804199</v>
      </c>
      <c r="FE375" s="5">
        <v>0.978470921516418</v>
      </c>
      <c r="FG375" s="10">
        <v>21.4604911804199</v>
      </c>
      <c r="FH375" s="5">
        <v>0.985771298408508</v>
      </c>
      <c r="FJ375" s="10">
        <v>21.4604911804199</v>
      </c>
      <c r="FK375" s="5">
        <v>0.985347270965576</v>
      </c>
      <c r="FM375" s="10">
        <v>21.4604911804199</v>
      </c>
      <c r="FN375" s="5">
        <v>0.987736761569977</v>
      </c>
      <c r="FP375" s="10">
        <v>21.4604911804199</v>
      </c>
      <c r="FQ375" s="5">
        <v>0.989984154701233</v>
      </c>
      <c r="FS375" s="10">
        <v>21.4604911804199</v>
      </c>
      <c r="FT375" s="5">
        <v>0.989693522453308</v>
      </c>
      <c r="FV375" s="10">
        <v>21.4604911804199</v>
      </c>
      <c r="FW375" s="5">
        <v>0.987571775913239</v>
      </c>
      <c r="FY375" s="10">
        <v>21.4604911804199</v>
      </c>
      <c r="FZ375" s="5">
        <v>0.98850005865097</v>
      </c>
      <c r="GB375" s="10">
        <v>21.4604911804199</v>
      </c>
      <c r="GC375" s="5">
        <v>0.988288521766663</v>
      </c>
      <c r="GE375" s="10">
        <v>21.4604911804199</v>
      </c>
      <c r="GF375" s="5">
        <v>0.988377690315247</v>
      </c>
      <c r="GH375" s="10">
        <v>21.4604911804199</v>
      </c>
      <c r="GI375" s="5">
        <v>0.987718403339386</v>
      </c>
      <c r="GK375" s="10">
        <v>21.4604911804199</v>
      </c>
      <c r="GL375" s="5">
        <v>0.967902541160584</v>
      </c>
      <c r="GN375" s="10">
        <v>21.4604911804199</v>
      </c>
      <c r="GO375" s="5">
        <v>0.980420410633087</v>
      </c>
      <c r="GQ375" s="10">
        <v>21.4604911804199</v>
      </c>
      <c r="GR375" s="5">
        <v>0.979227721691132</v>
      </c>
      <c r="GT375" s="10">
        <v>21.4604911804199</v>
      </c>
      <c r="GU375" s="5">
        <v>0.977894842624664</v>
      </c>
      <c r="GW375" s="10">
        <v>21.4604911804199</v>
      </c>
      <c r="GX375" s="5">
        <v>0.986363649368286</v>
      </c>
      <c r="GZ375" s="10">
        <v>21.4604911804199</v>
      </c>
      <c r="HA375" s="5">
        <v>0.975788295269012</v>
      </c>
      <c r="HC375" s="10">
        <v>21.4604911804199</v>
      </c>
      <c r="HD375" s="5">
        <v>0.984545648097992</v>
      </c>
      <c r="HF375" s="10">
        <v>21.4604911804199</v>
      </c>
      <c r="HG375" s="5">
        <v>0.985979676246643</v>
      </c>
      <c r="HI375" s="10">
        <v>21.4604911804199</v>
      </c>
      <c r="HJ375" s="5">
        <v>0.975274801254272</v>
      </c>
      <c r="HL375" s="10">
        <v>21.4604911804199</v>
      </c>
      <c r="HM375" s="5">
        <v>0.98816454410553</v>
      </c>
      <c r="HO375" s="10">
        <v>21.4604911804199</v>
      </c>
      <c r="HP375" s="5">
        <v>0.98404324054718</v>
      </c>
      <c r="HR375" s="10">
        <v>21.4604911804199</v>
      </c>
      <c r="HS375" s="5">
        <v>0.986530601978302</v>
      </c>
      <c r="HU375" s="10">
        <v>21.4604911804199</v>
      </c>
      <c r="HV375" s="5">
        <v>0.985540866851807</v>
      </c>
      <c r="HX375" s="10">
        <v>21.4604911804199</v>
      </c>
      <c r="HY375" s="5">
        <v>0.987774729728699</v>
      </c>
      <c r="IA375" s="10">
        <v>21.4604911804199</v>
      </c>
      <c r="IB375" s="5">
        <v>0.985672354698181</v>
      </c>
      <c r="ID375" s="10">
        <v>21.4604911804199</v>
      </c>
      <c r="IE375" s="5">
        <v>0.986272513866425</v>
      </c>
    </row>
    <row r="376">
      <c r="A376" s="10">
        <v>21.5350074768066</v>
      </c>
      <c r="B376" s="5">
        <v>0.864896297454834</v>
      </c>
      <c r="D376" s="10">
        <v>21.5350074768066</v>
      </c>
      <c r="E376" s="5">
        <v>0.854872822761536</v>
      </c>
      <c r="G376" s="10">
        <v>21.5350074768066</v>
      </c>
      <c r="H376" s="5">
        <v>0.847957789897919</v>
      </c>
      <c r="J376" s="10">
        <v>21.5350074768066</v>
      </c>
      <c r="K376" s="5">
        <v>0.845536708831787</v>
      </c>
      <c r="M376" s="10">
        <v>21.5350074768066</v>
      </c>
      <c r="N376" s="5">
        <v>0.842832386493683</v>
      </c>
      <c r="P376" s="10">
        <v>21.5350074768066</v>
      </c>
      <c r="Q376" s="5">
        <v>0.881716251373291</v>
      </c>
      <c r="S376" s="10">
        <v>21.5350074768066</v>
      </c>
      <c r="T376" s="5">
        <v>0.973612129688263</v>
      </c>
      <c r="V376" s="10">
        <v>21.5350074768066</v>
      </c>
      <c r="W376" s="5">
        <v>1.0095134973526</v>
      </c>
      <c r="Y376" s="10">
        <v>21.5350074768066</v>
      </c>
      <c r="Z376" s="5">
        <v>1.03972673416138</v>
      </c>
      <c r="AB376" s="10">
        <v>21.5350074768066</v>
      </c>
      <c r="AC376" s="5">
        <v>1.05113387107849</v>
      </c>
      <c r="AE376" s="10">
        <v>21.5350074768066</v>
      </c>
      <c r="AF376" s="5">
        <v>1.06951224803925</v>
      </c>
      <c r="AH376" s="10">
        <v>21.5350074768066</v>
      </c>
      <c r="AI376" s="5">
        <v>1.05960261821747</v>
      </c>
      <c r="AK376" s="10">
        <v>21.5350074768066</v>
      </c>
      <c r="AL376" s="5">
        <v>1.05904603004456</v>
      </c>
      <c r="AN376" s="10">
        <v>21.5350074768066</v>
      </c>
      <c r="AO376" s="5">
        <v>1.06766819953918</v>
      </c>
      <c r="AQ376" s="10">
        <v>21.5350074768066</v>
      </c>
      <c r="AR376" s="5">
        <v>1.07103931903839</v>
      </c>
      <c r="AT376" s="10">
        <v>21.5350074768066</v>
      </c>
      <c r="AU376" s="5">
        <v>1.07176971435547</v>
      </c>
      <c r="AW376" s="10">
        <v>21.5350074768066</v>
      </c>
      <c r="AX376" s="5">
        <v>0.866125226020813</v>
      </c>
      <c r="AZ376" s="10">
        <v>21.5350074768066</v>
      </c>
      <c r="BA376" s="5">
        <v>0.852276206016541</v>
      </c>
      <c r="BC376" s="10">
        <v>21.5350074768066</v>
      </c>
      <c r="BD376" s="5">
        <v>0.847078382968903</v>
      </c>
      <c r="BF376" s="10">
        <v>21.5350074768066</v>
      </c>
      <c r="BG376" s="5">
        <v>0.845738053321838</v>
      </c>
      <c r="BI376" s="10">
        <v>21.5350074768066</v>
      </c>
      <c r="BJ376" s="5">
        <v>0.862730503082275</v>
      </c>
      <c r="BL376" s="10">
        <v>21.5350074768066</v>
      </c>
      <c r="BM376" s="5">
        <v>0.922883272171021</v>
      </c>
      <c r="BO376" s="10">
        <v>21.5350074768066</v>
      </c>
      <c r="BP376" s="5">
        <v>0.988230109214783</v>
      </c>
      <c r="BR376" s="10">
        <v>21.5350074768066</v>
      </c>
      <c r="BS376" s="5">
        <v>1.02871346473694</v>
      </c>
      <c r="BU376" s="10">
        <v>21.5350074768066</v>
      </c>
      <c r="BV376" s="5">
        <v>1.0430406332016</v>
      </c>
      <c r="BX376" s="10">
        <v>21.5350074768066</v>
      </c>
      <c r="BY376" s="5">
        <v>1.05594444274902</v>
      </c>
      <c r="CA376" s="10">
        <v>21.5350074768066</v>
      </c>
      <c r="CB376" s="5">
        <v>1.06582820415497</v>
      </c>
      <c r="CD376" s="10">
        <v>21.5350074768066</v>
      </c>
      <c r="CE376" s="5">
        <v>1.06547749042511</v>
      </c>
      <c r="CG376" s="10">
        <v>21.5350074768066</v>
      </c>
      <c r="CH376" s="5">
        <v>1.07198429107666</v>
      </c>
      <c r="CJ376" s="10">
        <v>21.5350074768066</v>
      </c>
      <c r="CK376" s="5">
        <v>1.06915402412415</v>
      </c>
      <c r="CM376" s="10">
        <v>21.5350074768066</v>
      </c>
      <c r="CN376" s="5">
        <v>1.06601738929749</v>
      </c>
      <c r="CP376" s="10">
        <v>21.5350074768066</v>
      </c>
      <c r="CQ376" s="5">
        <v>1.07281994819641</v>
      </c>
      <c r="CS376" s="10">
        <v>21.5350074768066</v>
      </c>
      <c r="CT376" s="5">
        <v>0.866763830184937</v>
      </c>
      <c r="CV376" s="10">
        <v>21.5350074768066</v>
      </c>
      <c r="CW376" s="5">
        <v>0.865428805351257</v>
      </c>
      <c r="CY376" s="10">
        <v>21.5350074768066</v>
      </c>
      <c r="CZ376" s="5">
        <v>0.857843697071075</v>
      </c>
      <c r="DB376" s="10">
        <v>21.5350074768066</v>
      </c>
      <c r="DC376" s="5">
        <v>0.856163740158081</v>
      </c>
      <c r="DE376" s="10">
        <v>21.5350074768066</v>
      </c>
      <c r="DF376" s="5">
        <v>0.86531674861908</v>
      </c>
      <c r="DH376" s="10">
        <v>21.5350074768066</v>
      </c>
      <c r="DI376" s="5">
        <v>0.920954346656799</v>
      </c>
      <c r="DK376" s="10">
        <v>21.5350074768066</v>
      </c>
      <c r="DL376" s="5">
        <v>0.978901207447052</v>
      </c>
      <c r="DN376" s="10">
        <v>21.5350074768066</v>
      </c>
      <c r="DO376" s="5">
        <v>1.01056325435638</v>
      </c>
      <c r="DQ376" s="10">
        <v>21.5350074768066</v>
      </c>
      <c r="DR376" s="5">
        <v>1.00714254379272</v>
      </c>
      <c r="DT376" s="10">
        <v>21.5350074768066</v>
      </c>
      <c r="DU376" s="5">
        <v>1.05412173271179</v>
      </c>
      <c r="DW376" s="10">
        <v>21.5350074768066</v>
      </c>
      <c r="DX376" s="5">
        <v>1.06246709823608</v>
      </c>
      <c r="DZ376" s="10">
        <v>21.5350074768066</v>
      </c>
      <c r="EA376" s="5">
        <v>1.06766498088837</v>
      </c>
      <c r="EC376" s="10">
        <v>21.5350074768066</v>
      </c>
      <c r="ED376" s="5">
        <v>1.06489050388336</v>
      </c>
      <c r="EF376" s="10">
        <v>21.5350074768066</v>
      </c>
      <c r="EG376" s="5">
        <v>1.06702208518982</v>
      </c>
      <c r="EI376" s="10">
        <v>21.5350074768066</v>
      </c>
      <c r="EJ376" s="5">
        <v>1.06664097309113</v>
      </c>
      <c r="EL376" s="10">
        <v>21.5350074768066</v>
      </c>
      <c r="EM376" s="5">
        <v>1.06635046005249</v>
      </c>
      <c r="EO376" s="10">
        <v>21.5350074768066</v>
      </c>
      <c r="EP376" s="5">
        <v>0.970800161361694</v>
      </c>
      <c r="ER376" s="10">
        <v>21.5350074768066</v>
      </c>
      <c r="ES376" s="5">
        <v>0.981851160526276</v>
      </c>
      <c r="EU376" s="10">
        <v>21.5350074768066</v>
      </c>
      <c r="EV376" s="5">
        <v>0.984890103340149</v>
      </c>
      <c r="EX376" s="10">
        <v>21.5350074768066</v>
      </c>
      <c r="EY376" s="5">
        <v>0.987196922302246</v>
      </c>
      <c r="FA376" s="10">
        <v>21.5350074768066</v>
      </c>
      <c r="FB376" s="5">
        <v>0.988316655158997</v>
      </c>
      <c r="FD376" s="10">
        <v>21.5350074768066</v>
      </c>
      <c r="FE376" s="5">
        <v>0.980453312397003</v>
      </c>
      <c r="FG376" s="10">
        <v>21.5350074768066</v>
      </c>
      <c r="FH376" s="5">
        <v>0.986203014850616</v>
      </c>
      <c r="FJ376" s="10">
        <v>21.5350074768066</v>
      </c>
      <c r="FK376" s="5">
        <v>0.985262751579285</v>
      </c>
      <c r="FM376" s="10">
        <v>21.5350074768066</v>
      </c>
      <c r="FN376" s="5">
        <v>0.988646686077118</v>
      </c>
      <c r="FP376" s="10">
        <v>21.5350074768066</v>
      </c>
      <c r="FQ376" s="5">
        <v>0.991342008113861</v>
      </c>
      <c r="FS376" s="10">
        <v>21.5350074768066</v>
      </c>
      <c r="FT376" s="5">
        <v>0.990544736385345</v>
      </c>
      <c r="FV376" s="10">
        <v>21.5350074768066</v>
      </c>
      <c r="FW376" s="5">
        <v>0.988410353660584</v>
      </c>
      <c r="FY376" s="10">
        <v>21.5350074768066</v>
      </c>
      <c r="FZ376" s="5">
        <v>0.989015161991119</v>
      </c>
      <c r="GB376" s="10">
        <v>21.5350074768066</v>
      </c>
      <c r="GC376" s="5">
        <v>0.990029513835907</v>
      </c>
      <c r="GE376" s="10">
        <v>21.5350074768066</v>
      </c>
      <c r="GF376" s="5">
        <v>0.987635016441345</v>
      </c>
      <c r="GH376" s="10">
        <v>21.5350074768066</v>
      </c>
      <c r="GI376" s="5">
        <v>0.987589716911316</v>
      </c>
      <c r="GK376" s="10">
        <v>21.5350074768066</v>
      </c>
      <c r="GL376" s="5">
        <v>0.968662261962891</v>
      </c>
      <c r="GN376" s="10">
        <v>21.5350074768066</v>
      </c>
      <c r="GO376" s="5">
        <v>0.980988383293152</v>
      </c>
      <c r="GQ376" s="10">
        <v>21.5350074768066</v>
      </c>
      <c r="GR376" s="5">
        <v>0.979091703891754</v>
      </c>
      <c r="GT376" s="10">
        <v>21.5350074768066</v>
      </c>
      <c r="GU376" s="5">
        <v>0.979858219623566</v>
      </c>
      <c r="GW376" s="10">
        <v>21.5350074768066</v>
      </c>
      <c r="GX376" s="5">
        <v>0.986858665943146</v>
      </c>
      <c r="GZ376" s="10">
        <v>21.5350074768066</v>
      </c>
      <c r="HA376" s="5">
        <v>0.976042687892914</v>
      </c>
      <c r="HC376" s="10">
        <v>21.5350074768066</v>
      </c>
      <c r="HD376" s="5">
        <v>0.98571640253067</v>
      </c>
      <c r="HF376" s="10">
        <v>21.5350074768066</v>
      </c>
      <c r="HG376" s="5">
        <v>0.986083269119263</v>
      </c>
      <c r="HI376" s="10">
        <v>21.5350074768066</v>
      </c>
      <c r="HJ376" s="5">
        <v>0.976179003715515</v>
      </c>
      <c r="HL376" s="10">
        <v>21.5350074768066</v>
      </c>
      <c r="HM376" s="5">
        <v>0.986916422843933</v>
      </c>
      <c r="HO376" s="10">
        <v>21.5350074768066</v>
      </c>
      <c r="HP376" s="5">
        <v>0.985160410404205</v>
      </c>
      <c r="HR376" s="10">
        <v>21.5350074768066</v>
      </c>
      <c r="HS376" s="5">
        <v>0.987023651599884</v>
      </c>
      <c r="HU376" s="10">
        <v>21.5350074768066</v>
      </c>
      <c r="HV376" s="5">
        <v>0.986974656581879</v>
      </c>
      <c r="HX376" s="10">
        <v>21.5350074768066</v>
      </c>
      <c r="HY376" s="5">
        <v>0.98827987909317</v>
      </c>
      <c r="IA376" s="10">
        <v>21.5350074768066</v>
      </c>
      <c r="IB376" s="5">
        <v>0.987842321395874</v>
      </c>
      <c r="ID376" s="10">
        <v>21.5350074768066</v>
      </c>
      <c r="IE376" s="5">
        <v>0.984683215618134</v>
      </c>
    </row>
    <row r="377">
      <c r="A377" s="10">
        <v>21.6095237731934</v>
      </c>
      <c r="B377" s="5">
        <v>0.867518305778503</v>
      </c>
      <c r="D377" s="10">
        <v>21.6095237731934</v>
      </c>
      <c r="E377" s="5">
        <v>0.856130301952362</v>
      </c>
      <c r="G377" s="10">
        <v>21.6095237731934</v>
      </c>
      <c r="H377" s="5">
        <v>0.84978860616684</v>
      </c>
      <c r="J377" s="10">
        <v>21.6095237731934</v>
      </c>
      <c r="K377" s="5">
        <v>0.846263468265533</v>
      </c>
      <c r="M377" s="10">
        <v>21.6095237731934</v>
      </c>
      <c r="N377" s="5">
        <v>0.843218266963959</v>
      </c>
      <c r="P377" s="10">
        <v>21.6095237731934</v>
      </c>
      <c r="Q377" s="5">
        <v>0.881180465221405</v>
      </c>
      <c r="S377" s="10">
        <v>21.6095237731934</v>
      </c>
      <c r="T377" s="5">
        <v>0.972182631492615</v>
      </c>
      <c r="V377" s="10">
        <v>21.6095237731934</v>
      </c>
      <c r="W377" s="5">
        <v>1.00733017921448</v>
      </c>
      <c r="Y377" s="10">
        <v>21.6095237731934</v>
      </c>
      <c r="Z377" s="5">
        <v>1.03902912139893</v>
      </c>
      <c r="AB377" s="10">
        <v>21.6095237731934</v>
      </c>
      <c r="AC377" s="5">
        <v>1.05229437351227</v>
      </c>
      <c r="AE377" s="10">
        <v>21.6095237731934</v>
      </c>
      <c r="AF377" s="5">
        <v>1.06600499153137</v>
      </c>
      <c r="AH377" s="10">
        <v>21.6095237731934</v>
      </c>
      <c r="AI377" s="5">
        <v>1.05820631980896</v>
      </c>
      <c r="AK377" s="10">
        <v>21.6095237731934</v>
      </c>
      <c r="AL377" s="5">
        <v>1.05872929096222</v>
      </c>
      <c r="AN377" s="10">
        <v>21.6095237731934</v>
      </c>
      <c r="AO377" s="5">
        <v>1.06714129447937</v>
      </c>
      <c r="AQ377" s="10">
        <v>21.6095237731934</v>
      </c>
      <c r="AR377" s="5">
        <v>1.06731963157654</v>
      </c>
      <c r="AT377" s="10">
        <v>21.6095237731934</v>
      </c>
      <c r="AU377" s="5">
        <v>1.07143270969391</v>
      </c>
      <c r="AW377" s="10">
        <v>21.6095237731934</v>
      </c>
      <c r="AX377" s="5">
        <v>0.868425726890564</v>
      </c>
      <c r="AZ377" s="10">
        <v>21.6095237731934</v>
      </c>
      <c r="BA377" s="5">
        <v>0.854966402053833</v>
      </c>
      <c r="BC377" s="10">
        <v>21.6095237731934</v>
      </c>
      <c r="BD377" s="5">
        <v>0.847854852676392</v>
      </c>
      <c r="BF377" s="10">
        <v>21.6095237731934</v>
      </c>
      <c r="BG377" s="5">
        <v>0.845612764358521</v>
      </c>
      <c r="BI377" s="10">
        <v>21.6095237731934</v>
      </c>
      <c r="BJ377" s="5">
        <v>0.861152172088623</v>
      </c>
      <c r="BL377" s="10">
        <v>21.6095237731934</v>
      </c>
      <c r="BM377" s="5">
        <v>0.923360228538513</v>
      </c>
      <c r="BO377" s="10">
        <v>21.6095237731934</v>
      </c>
      <c r="BP377" s="5">
        <v>0.986655294895172</v>
      </c>
      <c r="BR377" s="10">
        <v>21.6095237731934</v>
      </c>
      <c r="BS377" s="5">
        <v>1.03002464771271</v>
      </c>
      <c r="BU377" s="10">
        <v>21.6095237731934</v>
      </c>
      <c r="BV377" s="5">
        <v>1.04289448261261</v>
      </c>
      <c r="BX377" s="10">
        <v>21.6095237731934</v>
      </c>
      <c r="BY377" s="5">
        <v>1.05901551246643</v>
      </c>
      <c r="CA377" s="10">
        <v>21.6095237731934</v>
      </c>
      <c r="CB377" s="5">
        <v>1.06501173973083</v>
      </c>
      <c r="CD377" s="10">
        <v>21.6095237731934</v>
      </c>
      <c r="CE377" s="5">
        <v>1.06709325313568</v>
      </c>
      <c r="CG377" s="10">
        <v>21.6095237731934</v>
      </c>
      <c r="CH377" s="5">
        <v>1.06815350055695</v>
      </c>
      <c r="CJ377" s="10">
        <v>21.6095237731934</v>
      </c>
      <c r="CK377" s="5">
        <v>1.06677639484406</v>
      </c>
      <c r="CM377" s="10">
        <v>21.6095237731934</v>
      </c>
      <c r="CN377" s="5">
        <v>1.06585443019867</v>
      </c>
      <c r="CP377" s="10">
        <v>21.6095237731934</v>
      </c>
      <c r="CQ377" s="5">
        <v>1.06874430179596</v>
      </c>
      <c r="CS377" s="10">
        <v>21.6095237731934</v>
      </c>
      <c r="CT377" s="5">
        <v>0.868860185146332</v>
      </c>
      <c r="CV377" s="10">
        <v>21.6095237731934</v>
      </c>
      <c r="CW377" s="5">
        <v>0.866860210895538</v>
      </c>
      <c r="CY377" s="10">
        <v>21.6095237731934</v>
      </c>
      <c r="CZ377" s="5">
        <v>0.856905698776245</v>
      </c>
      <c r="DB377" s="10">
        <v>21.6095237731934</v>
      </c>
      <c r="DC377" s="5">
        <v>0.855993688106537</v>
      </c>
      <c r="DE377" s="10">
        <v>21.6095237731934</v>
      </c>
      <c r="DF377" s="5">
        <v>0.863820672035217</v>
      </c>
      <c r="DH377" s="10">
        <v>21.6095237731934</v>
      </c>
      <c r="DI377" s="5">
        <v>0.919430494308472</v>
      </c>
      <c r="DK377" s="10">
        <v>21.6095237731934</v>
      </c>
      <c r="DL377" s="5">
        <v>0.978316903114319</v>
      </c>
      <c r="DN377" s="10">
        <v>21.6095237731934</v>
      </c>
      <c r="DO377" s="5">
        <v>1.00990676879883</v>
      </c>
      <c r="DQ377" s="10">
        <v>21.6095237731934</v>
      </c>
      <c r="DR377" s="5">
        <v>1.00844764709473</v>
      </c>
      <c r="DT377" s="10">
        <v>21.6095237731934</v>
      </c>
      <c r="DU377" s="5">
        <v>1.05148112773895</v>
      </c>
      <c r="DW377" s="10">
        <v>21.6095237731934</v>
      </c>
      <c r="DX377" s="5">
        <v>1.05962288379669</v>
      </c>
      <c r="DZ377" s="10">
        <v>21.6095237731934</v>
      </c>
      <c r="EA377" s="5">
        <v>1.06568789482117</v>
      </c>
      <c r="EC377" s="10">
        <v>21.6095237731934</v>
      </c>
      <c r="ED377" s="5">
        <v>1.06439983844757</v>
      </c>
      <c r="EF377" s="10">
        <v>21.6095237731934</v>
      </c>
      <c r="EG377" s="5">
        <v>1.06386864185333</v>
      </c>
      <c r="EI377" s="10">
        <v>21.6095237731934</v>
      </c>
      <c r="EJ377" s="5">
        <v>1.06391870975494</v>
      </c>
      <c r="EL377" s="10">
        <v>21.6095237731934</v>
      </c>
      <c r="EM377" s="5">
        <v>1.06370091438293</v>
      </c>
      <c r="EO377" s="10">
        <v>21.6095237731934</v>
      </c>
      <c r="EP377" s="5">
        <v>0.971580505371094</v>
      </c>
      <c r="ER377" s="10">
        <v>21.6095237731934</v>
      </c>
      <c r="ES377" s="5">
        <v>0.982225000858307</v>
      </c>
      <c r="EU377" s="10">
        <v>21.6095237731934</v>
      </c>
      <c r="EV377" s="5">
        <v>0.985544204711914</v>
      </c>
      <c r="EX377" s="10">
        <v>21.6095237731934</v>
      </c>
      <c r="EY377" s="5">
        <v>0.988696157932281</v>
      </c>
      <c r="FA377" s="10">
        <v>21.6095237731934</v>
      </c>
      <c r="FB377" s="5">
        <v>0.988835394382477</v>
      </c>
      <c r="FD377" s="10">
        <v>21.6095237731934</v>
      </c>
      <c r="FE377" s="5">
        <v>0.981048285961151</v>
      </c>
      <c r="FG377" s="10">
        <v>21.6095237731934</v>
      </c>
      <c r="FH377" s="5">
        <v>0.98929226398468</v>
      </c>
      <c r="FJ377" s="10">
        <v>21.6095237731934</v>
      </c>
      <c r="FK377" s="5">
        <v>0.985722839832306</v>
      </c>
      <c r="FM377" s="10">
        <v>21.6095237731934</v>
      </c>
      <c r="FN377" s="5">
        <v>0.988607108592987</v>
      </c>
      <c r="FP377" s="10">
        <v>21.6095237731934</v>
      </c>
      <c r="FQ377" s="5">
        <v>0.992073535919189</v>
      </c>
      <c r="FS377" s="10">
        <v>21.6095237731934</v>
      </c>
      <c r="FT377" s="5">
        <v>0.991117477416992</v>
      </c>
      <c r="FV377" s="10">
        <v>21.6095237731934</v>
      </c>
      <c r="FW377" s="5">
        <v>0.98766040802002</v>
      </c>
      <c r="FY377" s="10">
        <v>21.6095237731934</v>
      </c>
      <c r="FZ377" s="5">
        <v>0.990384817123413</v>
      </c>
      <c r="GB377" s="10">
        <v>21.6095237731934</v>
      </c>
      <c r="GC377" s="5">
        <v>0.989723324775696</v>
      </c>
      <c r="GE377" s="10">
        <v>21.6095237731934</v>
      </c>
      <c r="GF377" s="5">
        <v>0.990099728107452</v>
      </c>
      <c r="GH377" s="10">
        <v>21.6095237731934</v>
      </c>
      <c r="GI377" s="5">
        <v>0.987452924251556</v>
      </c>
      <c r="GK377" s="10">
        <v>21.6095237731934</v>
      </c>
      <c r="GL377" s="5">
        <v>0.970214068889618</v>
      </c>
      <c r="GN377" s="10">
        <v>21.6095237731934</v>
      </c>
      <c r="GO377" s="5">
        <v>0.982480704784393</v>
      </c>
      <c r="GQ377" s="10">
        <v>21.6095237731934</v>
      </c>
      <c r="GR377" s="5">
        <v>0.980867564678192</v>
      </c>
      <c r="GT377" s="10">
        <v>21.6095237731934</v>
      </c>
      <c r="GU377" s="5">
        <v>0.980076014995575</v>
      </c>
      <c r="GW377" s="10">
        <v>21.6095237731934</v>
      </c>
      <c r="GX377" s="5">
        <v>0.987904489040375</v>
      </c>
      <c r="GZ377" s="10">
        <v>21.6095237731934</v>
      </c>
      <c r="HA377" s="5">
        <v>0.977571785449982</v>
      </c>
      <c r="HC377" s="10">
        <v>21.6095237731934</v>
      </c>
      <c r="HD377" s="5">
        <v>0.985832333564758</v>
      </c>
      <c r="HF377" s="10">
        <v>21.6095237731934</v>
      </c>
      <c r="HG377" s="5">
        <v>0.987159550189972</v>
      </c>
      <c r="HI377" s="10">
        <v>21.6095237731934</v>
      </c>
      <c r="HJ377" s="5">
        <v>0.976938903331757</v>
      </c>
      <c r="HL377" s="10">
        <v>21.6095237731934</v>
      </c>
      <c r="HM377" s="5">
        <v>0.990101277828217</v>
      </c>
      <c r="HO377" s="10">
        <v>21.6095237731934</v>
      </c>
      <c r="HP377" s="5">
        <v>0.986554324626923</v>
      </c>
      <c r="HR377" s="10">
        <v>21.6095237731934</v>
      </c>
      <c r="HS377" s="5">
        <v>0.987954378128052</v>
      </c>
      <c r="HU377" s="10">
        <v>21.6095237731934</v>
      </c>
      <c r="HV377" s="5">
        <v>0.985621690750122</v>
      </c>
      <c r="HX377" s="10">
        <v>21.6095237731934</v>
      </c>
      <c r="HY377" s="5">
        <v>0.98915696144104</v>
      </c>
      <c r="IA377" s="10">
        <v>21.6095237731934</v>
      </c>
      <c r="IB377" s="5">
        <v>0.987992167472839</v>
      </c>
      <c r="ID377" s="10">
        <v>21.6095237731934</v>
      </c>
      <c r="IE377" s="5">
        <v>0.987928867340088</v>
      </c>
    </row>
    <row r="378">
      <c r="A378" s="10">
        <v>21.6840400695801</v>
      </c>
      <c r="B378" s="5">
        <v>0.86909556388855</v>
      </c>
      <c r="D378" s="10">
        <v>21.6840400695801</v>
      </c>
      <c r="E378" s="5">
        <v>0.856217861175537</v>
      </c>
      <c r="G378" s="10">
        <v>21.6840400695801</v>
      </c>
      <c r="H378" s="5">
        <v>0.849799931049347</v>
      </c>
      <c r="J378" s="10">
        <v>21.6840400695801</v>
      </c>
      <c r="K378" s="5">
        <v>0.845066606998444</v>
      </c>
      <c r="M378" s="10">
        <v>21.6840400695801</v>
      </c>
      <c r="N378" s="5">
        <v>0.843147754669189</v>
      </c>
      <c r="P378" s="10">
        <v>21.6840400695801</v>
      </c>
      <c r="Q378" s="5">
        <v>0.88007116317749</v>
      </c>
      <c r="S378" s="10">
        <v>21.6840400695801</v>
      </c>
      <c r="T378" s="5">
        <v>0.972199141979218</v>
      </c>
      <c r="V378" s="10">
        <v>21.6840400695801</v>
      </c>
      <c r="W378" s="5">
        <v>1.00595641136169</v>
      </c>
      <c r="Y378" s="10">
        <v>21.6840400695801</v>
      </c>
      <c r="Z378" s="5">
        <v>1.03581762313843</v>
      </c>
      <c r="AB378" s="10">
        <v>21.6840400695801</v>
      </c>
      <c r="AC378" s="5">
        <v>1.04820585250854</v>
      </c>
      <c r="AE378" s="10">
        <v>21.6840400695801</v>
      </c>
      <c r="AF378" s="5">
        <v>1.06809651851654</v>
      </c>
      <c r="AH378" s="10">
        <v>21.6840400695801</v>
      </c>
      <c r="AI378" s="5">
        <v>1.0549259185791</v>
      </c>
      <c r="AK378" s="10">
        <v>21.6840400695801</v>
      </c>
      <c r="AL378" s="5">
        <v>1.05894339084625</v>
      </c>
      <c r="AN378" s="10">
        <v>21.6840400695801</v>
      </c>
      <c r="AO378" s="5">
        <v>1.06438457965851</v>
      </c>
      <c r="AQ378" s="10">
        <v>21.6840400695801</v>
      </c>
      <c r="AR378" s="5">
        <v>1.06742119789124</v>
      </c>
      <c r="AT378" s="10">
        <v>21.6840400695801</v>
      </c>
      <c r="AU378" s="5">
        <v>1.06968796253204</v>
      </c>
      <c r="AW378" s="10">
        <v>21.6840400695801</v>
      </c>
      <c r="AX378" s="5">
        <v>0.869736433029175</v>
      </c>
      <c r="AZ378" s="10">
        <v>21.6840400695801</v>
      </c>
      <c r="BA378" s="5">
        <v>0.855732858181</v>
      </c>
      <c r="BC378" s="10">
        <v>21.6840400695801</v>
      </c>
      <c r="BD378" s="5">
        <v>0.846910715103149</v>
      </c>
      <c r="BF378" s="10">
        <v>21.6840400695801</v>
      </c>
      <c r="BG378" s="5">
        <v>0.843704164028168</v>
      </c>
      <c r="BI378" s="10">
        <v>21.6840400695801</v>
      </c>
      <c r="BJ378" s="5">
        <v>0.859948515892029</v>
      </c>
      <c r="BL378" s="10">
        <v>21.6840400695801</v>
      </c>
      <c r="BM378" s="5">
        <v>0.920345008373261</v>
      </c>
      <c r="BO378" s="10">
        <v>21.6840400695801</v>
      </c>
      <c r="BP378" s="5">
        <v>0.984707772731781</v>
      </c>
      <c r="BR378" s="10">
        <v>21.6840400695801</v>
      </c>
      <c r="BS378" s="5">
        <v>1.02753949165344</v>
      </c>
      <c r="BU378" s="10">
        <v>21.6840400695801</v>
      </c>
      <c r="BV378" s="5">
        <v>1.04147171974182</v>
      </c>
      <c r="BX378" s="10">
        <v>21.6840400695801</v>
      </c>
      <c r="BY378" s="5">
        <v>1.05771803855896</v>
      </c>
      <c r="CA378" s="10">
        <v>21.6840400695801</v>
      </c>
      <c r="CB378" s="5">
        <v>1.06025874614716</v>
      </c>
      <c r="CD378" s="10">
        <v>21.6840400695801</v>
      </c>
      <c r="CE378" s="5">
        <v>1.06528842449188</v>
      </c>
      <c r="CG378" s="10">
        <v>21.6840400695801</v>
      </c>
      <c r="CH378" s="5">
        <v>1.06587493419647</v>
      </c>
      <c r="CJ378" s="10">
        <v>21.6840400695801</v>
      </c>
      <c r="CK378" s="5">
        <v>1.06370258331299</v>
      </c>
      <c r="CM378" s="10">
        <v>21.6840400695801</v>
      </c>
      <c r="CN378" s="5">
        <v>1.06451940536499</v>
      </c>
      <c r="CP378" s="10">
        <v>21.6840400695801</v>
      </c>
      <c r="CQ378" s="5">
        <v>1.06649649143219</v>
      </c>
      <c r="CS378" s="10">
        <v>21.6840400695801</v>
      </c>
      <c r="CT378" s="5">
        <v>0.872741043567657</v>
      </c>
      <c r="CV378" s="10">
        <v>21.6840400695801</v>
      </c>
      <c r="CW378" s="5">
        <v>0.866355657577515</v>
      </c>
      <c r="CY378" s="10">
        <v>21.6840400695801</v>
      </c>
      <c r="CZ378" s="5">
        <v>0.857537448406219</v>
      </c>
      <c r="DB378" s="10">
        <v>21.6840400695801</v>
      </c>
      <c r="DC378" s="5">
        <v>0.8574059009552</v>
      </c>
      <c r="DE378" s="10">
        <v>21.6840400695801</v>
      </c>
      <c r="DF378" s="5">
        <v>0.862248539924622</v>
      </c>
      <c r="DH378" s="10">
        <v>21.6840400695801</v>
      </c>
      <c r="DI378" s="5">
        <v>0.919093072414398</v>
      </c>
      <c r="DK378" s="10">
        <v>21.6840400695801</v>
      </c>
      <c r="DL378" s="5">
        <v>0.976701021194458</v>
      </c>
      <c r="DN378" s="10">
        <v>21.6840400695801</v>
      </c>
      <c r="DO378" s="5">
        <v>1.00690674781799</v>
      </c>
      <c r="DQ378" s="10">
        <v>21.6840400695801</v>
      </c>
      <c r="DR378" s="5">
        <v>1.00625538825989</v>
      </c>
      <c r="DT378" s="10">
        <v>21.6840400695801</v>
      </c>
      <c r="DU378" s="5">
        <v>1.05121850967407</v>
      </c>
      <c r="DW378" s="10">
        <v>21.6840400695801</v>
      </c>
      <c r="DX378" s="5">
        <v>1.05492186546326</v>
      </c>
      <c r="DZ378" s="10">
        <v>21.6840400695801</v>
      </c>
      <c r="EA378" s="5">
        <v>1.06527638435364</v>
      </c>
      <c r="EC378" s="10">
        <v>21.6840400695801</v>
      </c>
      <c r="ED378" s="5">
        <v>1.06348192691803</v>
      </c>
      <c r="EF378" s="10">
        <v>21.6840400695801</v>
      </c>
      <c r="EG378" s="5">
        <v>1.06709432601929</v>
      </c>
      <c r="EI378" s="10">
        <v>21.6840400695801</v>
      </c>
      <c r="EJ378" s="5">
        <v>1.06423652172089</v>
      </c>
      <c r="EL378" s="10">
        <v>21.6840400695801</v>
      </c>
      <c r="EM378" s="5">
        <v>1.06305861473083</v>
      </c>
      <c r="EO378" s="10">
        <v>21.6840400695801</v>
      </c>
      <c r="EP378" s="5">
        <v>0.972106635570526</v>
      </c>
      <c r="ER378" s="10">
        <v>21.6840400695801</v>
      </c>
      <c r="ES378" s="5">
        <v>0.984040856361389</v>
      </c>
      <c r="EU378" s="10">
        <v>21.6840400695801</v>
      </c>
      <c r="EV378" s="5">
        <v>0.986842572689056</v>
      </c>
      <c r="EX378" s="10">
        <v>21.6840400695801</v>
      </c>
      <c r="EY378" s="5">
        <v>0.989974200725555</v>
      </c>
      <c r="FA378" s="10">
        <v>21.6840400695801</v>
      </c>
      <c r="FB378" s="5">
        <v>0.990465819835663</v>
      </c>
      <c r="FD378" s="10">
        <v>21.6840400695801</v>
      </c>
      <c r="FE378" s="5">
        <v>0.98140424489975</v>
      </c>
      <c r="FG378" s="10">
        <v>21.6840400695801</v>
      </c>
      <c r="FH378" s="5">
        <v>0.987862884998322</v>
      </c>
      <c r="FJ378" s="10">
        <v>21.6840400695801</v>
      </c>
      <c r="FK378" s="5">
        <v>0.987135946750641</v>
      </c>
      <c r="FM378" s="10">
        <v>21.6840400695801</v>
      </c>
      <c r="FN378" s="5">
        <v>0.988247096538544</v>
      </c>
      <c r="FP378" s="10">
        <v>21.6840400695801</v>
      </c>
      <c r="FQ378" s="5">
        <v>0.991689503192902</v>
      </c>
      <c r="FS378" s="10">
        <v>21.6840400695801</v>
      </c>
      <c r="FT378" s="5">
        <v>0.99189704656601</v>
      </c>
      <c r="FV378" s="10">
        <v>21.6840400695801</v>
      </c>
      <c r="FW378" s="5">
        <v>0.98932558298111</v>
      </c>
      <c r="FY378" s="10">
        <v>21.6840400695801</v>
      </c>
      <c r="FZ378" s="5">
        <v>0.991594791412354</v>
      </c>
      <c r="GB378" s="10">
        <v>21.6840400695801</v>
      </c>
      <c r="GC378" s="5">
        <v>0.991516828536987</v>
      </c>
      <c r="GE378" s="10">
        <v>21.6840400695801</v>
      </c>
      <c r="GF378" s="5">
        <v>0.989483535289764</v>
      </c>
      <c r="GH378" s="10">
        <v>21.6840400695801</v>
      </c>
      <c r="GI378" s="5">
        <v>0.991198182106018</v>
      </c>
      <c r="GK378" s="10">
        <v>21.6840400695801</v>
      </c>
      <c r="GL378" s="5">
        <v>0.97031831741333</v>
      </c>
      <c r="GN378" s="10">
        <v>21.6840400695801</v>
      </c>
      <c r="GO378" s="5">
        <v>0.98221218585968</v>
      </c>
      <c r="GQ378" s="10">
        <v>21.6840400695801</v>
      </c>
      <c r="GR378" s="5">
        <v>0.980602741241455</v>
      </c>
      <c r="GT378" s="10">
        <v>21.6840400695801</v>
      </c>
      <c r="GU378" s="5">
        <v>0.979818940162659</v>
      </c>
      <c r="GW378" s="10">
        <v>21.6840400695801</v>
      </c>
      <c r="GX378" s="5">
        <v>0.988678753376007</v>
      </c>
      <c r="GZ378" s="10">
        <v>21.6840400695801</v>
      </c>
      <c r="HA378" s="5">
        <v>0.977723300457001</v>
      </c>
      <c r="HC378" s="10">
        <v>21.6840400695801</v>
      </c>
      <c r="HD378" s="5">
        <v>0.986539602279663</v>
      </c>
      <c r="HF378" s="10">
        <v>21.6840400695801</v>
      </c>
      <c r="HG378" s="5">
        <v>0.988645553588867</v>
      </c>
      <c r="HI378" s="10">
        <v>21.6840400695801</v>
      </c>
      <c r="HJ378" s="5">
        <v>0.9773188829422</v>
      </c>
      <c r="HL378" s="10">
        <v>21.6840400695801</v>
      </c>
      <c r="HM378" s="5">
        <v>0.989208161830902</v>
      </c>
      <c r="HO378" s="10">
        <v>21.6840400695801</v>
      </c>
      <c r="HP378" s="5">
        <v>0.987923085689545</v>
      </c>
      <c r="HR378" s="10">
        <v>21.6840400695801</v>
      </c>
      <c r="HS378" s="5">
        <v>0.988546013832092</v>
      </c>
      <c r="HU378" s="10">
        <v>21.6840400695801</v>
      </c>
      <c r="HV378" s="5">
        <v>0.988731682300568</v>
      </c>
      <c r="HX378" s="10">
        <v>21.6840400695801</v>
      </c>
      <c r="HY378" s="5">
        <v>0.990191102027893</v>
      </c>
      <c r="IA378" s="10">
        <v>21.6840400695801</v>
      </c>
      <c r="IB378" s="5">
        <v>0.98972487449646</v>
      </c>
      <c r="ID378" s="10">
        <v>21.6840400695801</v>
      </c>
      <c r="IE378" s="5">
        <v>0.987924635410309</v>
      </c>
    </row>
    <row r="379">
      <c r="A379" s="10">
        <v>21.7585563659668</v>
      </c>
      <c r="B379" s="5">
        <v>0.872831463813782</v>
      </c>
      <c r="D379" s="10">
        <v>21.7585563659668</v>
      </c>
      <c r="E379" s="5">
        <v>0.857117235660553</v>
      </c>
      <c r="G379" s="10">
        <v>21.7585563659668</v>
      </c>
      <c r="H379" s="5">
        <v>0.849921524524689</v>
      </c>
      <c r="J379" s="10">
        <v>21.7585563659668</v>
      </c>
      <c r="K379" s="5">
        <v>0.843806505203247</v>
      </c>
      <c r="M379" s="10">
        <v>21.7585563659668</v>
      </c>
      <c r="N379" s="5">
        <v>0.84216445684433</v>
      </c>
      <c r="P379" s="10">
        <v>21.7585563659668</v>
      </c>
      <c r="Q379" s="5">
        <v>0.879652917385101</v>
      </c>
      <c r="S379" s="10">
        <v>21.7585563659668</v>
      </c>
      <c r="T379" s="5">
        <v>0.969110071659088</v>
      </c>
      <c r="V379" s="10">
        <v>21.7585563659668</v>
      </c>
      <c r="W379" s="5">
        <v>1.00590205192566</v>
      </c>
      <c r="Y379" s="10">
        <v>21.7585563659668</v>
      </c>
      <c r="Z379" s="5">
        <v>1.03760766983032</v>
      </c>
      <c r="AB379" s="10">
        <v>21.7585563659668</v>
      </c>
      <c r="AC379" s="5">
        <v>1.04738545417786</v>
      </c>
      <c r="AE379" s="10">
        <v>21.7585563659668</v>
      </c>
      <c r="AF379" s="5">
        <v>1.06416308879852</v>
      </c>
      <c r="AH379" s="10">
        <v>21.7585563659668</v>
      </c>
      <c r="AI379" s="5">
        <v>1.05525624752045</v>
      </c>
      <c r="AK379" s="10">
        <v>21.7585563659668</v>
      </c>
      <c r="AL379" s="5">
        <v>1.05557942390442</v>
      </c>
      <c r="AN379" s="10">
        <v>21.7585563659668</v>
      </c>
      <c r="AO379" s="5">
        <v>1.06564366817474</v>
      </c>
      <c r="AQ379" s="10">
        <v>21.7585563659668</v>
      </c>
      <c r="AR379" s="5">
        <v>1.06556916236877</v>
      </c>
      <c r="AT379" s="10">
        <v>21.7585563659668</v>
      </c>
      <c r="AU379" s="5">
        <v>1.06798803806305</v>
      </c>
      <c r="AW379" s="10">
        <v>21.7585563659668</v>
      </c>
      <c r="AX379" s="5">
        <v>0.871289491653442</v>
      </c>
      <c r="AZ379" s="10">
        <v>21.7585563659668</v>
      </c>
      <c r="BA379" s="5">
        <v>0.854962587356567</v>
      </c>
      <c r="BC379" s="10">
        <v>21.7585563659668</v>
      </c>
      <c r="BD379" s="5">
        <v>0.848900496959686</v>
      </c>
      <c r="BF379" s="10">
        <v>21.7585563659668</v>
      </c>
      <c r="BG379" s="5">
        <v>0.843453586101532</v>
      </c>
      <c r="BI379" s="10">
        <v>21.7585563659668</v>
      </c>
      <c r="BJ379" s="5">
        <v>0.861165583133698</v>
      </c>
      <c r="BL379" s="10">
        <v>21.7585563659668</v>
      </c>
      <c r="BM379" s="5">
        <v>0.919488728046417</v>
      </c>
      <c r="BO379" s="10">
        <v>21.7585563659668</v>
      </c>
      <c r="BP379" s="5">
        <v>0.983319342136383</v>
      </c>
      <c r="BR379" s="10">
        <v>21.7585563659668</v>
      </c>
      <c r="BS379" s="5">
        <v>1.02639985084534</v>
      </c>
      <c r="BU379" s="10">
        <v>21.7585563659668</v>
      </c>
      <c r="BV379" s="5">
        <v>1.03991055488586</v>
      </c>
      <c r="BX379" s="10">
        <v>21.7585563659668</v>
      </c>
      <c r="BY379" s="5">
        <v>1.05644345283508</v>
      </c>
      <c r="CA379" s="10">
        <v>21.7585563659668</v>
      </c>
      <c r="CB379" s="5">
        <v>1.0612428188324</v>
      </c>
      <c r="CD379" s="10">
        <v>21.7585563659668</v>
      </c>
      <c r="CE379" s="5">
        <v>1.06351780891418</v>
      </c>
      <c r="CG379" s="10">
        <v>21.7585563659668</v>
      </c>
      <c r="CH379" s="5">
        <v>1.06544840335846</v>
      </c>
      <c r="CJ379" s="10">
        <v>21.7585563659668</v>
      </c>
      <c r="CK379" s="5">
        <v>1.06367301940918</v>
      </c>
      <c r="CM379" s="10">
        <v>21.7585563659668</v>
      </c>
      <c r="CN379" s="5">
        <v>1.0617870092392</v>
      </c>
      <c r="CP379" s="10">
        <v>21.7585563659668</v>
      </c>
      <c r="CQ379" s="5">
        <v>1.06678426265717</v>
      </c>
      <c r="CS379" s="10">
        <v>21.7585563659668</v>
      </c>
      <c r="CT379" s="5">
        <v>0.873501300811768</v>
      </c>
      <c r="CV379" s="10">
        <v>21.7585563659668</v>
      </c>
      <c r="CW379" s="5">
        <v>0.869165122509003</v>
      </c>
      <c r="CY379" s="10">
        <v>21.7585563659668</v>
      </c>
      <c r="CZ379" s="5">
        <v>0.856211841106415</v>
      </c>
      <c r="DB379" s="10">
        <v>21.7585563659668</v>
      </c>
      <c r="DC379" s="5">
        <v>0.856545150279999</v>
      </c>
      <c r="DE379" s="10">
        <v>21.7585563659668</v>
      </c>
      <c r="DF379" s="5">
        <v>0.860072910785675</v>
      </c>
      <c r="DH379" s="10">
        <v>21.7585563659668</v>
      </c>
      <c r="DI379" s="5">
        <v>0.917631089687347</v>
      </c>
      <c r="DK379" s="10">
        <v>21.7585563659668</v>
      </c>
      <c r="DL379" s="5">
        <v>0.975899279117584</v>
      </c>
      <c r="DN379" s="10">
        <v>21.7585563659668</v>
      </c>
      <c r="DO379" s="5">
        <v>1.00799381732941</v>
      </c>
      <c r="DQ379" s="10">
        <v>21.7585563659668</v>
      </c>
      <c r="DR379" s="5">
        <v>1.0055627822876</v>
      </c>
      <c r="DT379" s="10">
        <v>21.7585563659668</v>
      </c>
      <c r="DU379" s="5">
        <v>1.04917800426483</v>
      </c>
      <c r="DW379" s="10">
        <v>21.7585563659668</v>
      </c>
      <c r="DX379" s="5">
        <v>1.0570513010025</v>
      </c>
      <c r="DZ379" s="10">
        <v>21.7585563659668</v>
      </c>
      <c r="EA379" s="5">
        <v>1.06253278255463</v>
      </c>
      <c r="EC379" s="10">
        <v>21.7585563659668</v>
      </c>
      <c r="ED379" s="5">
        <v>1.06128180027008</v>
      </c>
      <c r="EF379" s="10">
        <v>21.7585563659668</v>
      </c>
      <c r="EG379" s="5">
        <v>1.05846130847931</v>
      </c>
      <c r="EI379" s="10">
        <v>21.7585563659668</v>
      </c>
      <c r="EJ379" s="5">
        <v>1.06332361698151</v>
      </c>
      <c r="EL379" s="10">
        <v>21.7585563659668</v>
      </c>
      <c r="EM379" s="5">
        <v>1.05965447425842</v>
      </c>
      <c r="EO379" s="10">
        <v>21.7585563659668</v>
      </c>
      <c r="EP379" s="5">
        <v>0.97303307056427</v>
      </c>
      <c r="ER379" s="10">
        <v>21.7585563659668</v>
      </c>
      <c r="ES379" s="5">
        <v>0.983731985092163</v>
      </c>
      <c r="EU379" s="10">
        <v>21.7585563659668</v>
      </c>
      <c r="EV379" s="5">
        <v>0.987127900123596</v>
      </c>
      <c r="EX379" s="10">
        <v>21.7585563659668</v>
      </c>
      <c r="EY379" s="5">
        <v>0.989426791667938</v>
      </c>
      <c r="FA379" s="10">
        <v>21.7585563659668</v>
      </c>
      <c r="FB379" s="5">
        <v>0.98917281627655</v>
      </c>
      <c r="FD379" s="10">
        <v>21.7585563659668</v>
      </c>
      <c r="FE379" s="5">
        <v>0.982004463672638</v>
      </c>
      <c r="FG379" s="10">
        <v>21.7585563659668</v>
      </c>
      <c r="FH379" s="5">
        <v>0.988759934902191</v>
      </c>
      <c r="FJ379" s="10">
        <v>21.7585563659668</v>
      </c>
      <c r="FK379" s="5">
        <v>0.986647665500641</v>
      </c>
      <c r="FM379" s="10">
        <v>21.7585563659668</v>
      </c>
      <c r="FN379" s="5">
        <v>0.988836586475372</v>
      </c>
      <c r="FP379" s="10">
        <v>21.7585563659668</v>
      </c>
      <c r="FQ379" s="5">
        <v>0.991561472415924</v>
      </c>
      <c r="FS379" s="10">
        <v>21.7585563659668</v>
      </c>
      <c r="FT379" s="5">
        <v>0.991801619529724</v>
      </c>
      <c r="FV379" s="10">
        <v>21.7585563659668</v>
      </c>
      <c r="FW379" s="5">
        <v>0.988281309604645</v>
      </c>
      <c r="FY379" s="10">
        <v>21.7585563659668</v>
      </c>
      <c r="FZ379" s="5">
        <v>0.99151086807251</v>
      </c>
      <c r="GB379" s="10">
        <v>21.7585563659668</v>
      </c>
      <c r="GC379" s="5">
        <v>0.991866767406464</v>
      </c>
      <c r="GE379" s="10">
        <v>21.7585563659668</v>
      </c>
      <c r="GF379" s="5">
        <v>0.989960968494415</v>
      </c>
      <c r="GH379" s="10">
        <v>21.7585563659668</v>
      </c>
      <c r="GI379" s="5">
        <v>0.989520609378815</v>
      </c>
      <c r="GK379" s="10">
        <v>21.7585563659668</v>
      </c>
      <c r="GL379" s="5">
        <v>0.970179259777069</v>
      </c>
      <c r="GN379" s="10">
        <v>21.7585563659668</v>
      </c>
      <c r="GO379" s="5">
        <v>0.981965005397797</v>
      </c>
      <c r="GQ379" s="10">
        <v>21.7585563659668</v>
      </c>
      <c r="GR379" s="5">
        <v>0.981863617897034</v>
      </c>
      <c r="GT379" s="10">
        <v>21.7585563659668</v>
      </c>
      <c r="GU379" s="5">
        <v>0.981637001037598</v>
      </c>
      <c r="GW379" s="10">
        <v>21.7585563659668</v>
      </c>
      <c r="GX379" s="5">
        <v>0.988983392715454</v>
      </c>
      <c r="GZ379" s="10">
        <v>21.7585563659668</v>
      </c>
      <c r="HA379" s="5">
        <v>0.978213131427765</v>
      </c>
      <c r="HC379" s="10">
        <v>21.7585563659668</v>
      </c>
      <c r="HD379" s="5">
        <v>0.986691415309906</v>
      </c>
      <c r="HF379" s="10">
        <v>21.7585563659668</v>
      </c>
      <c r="HG379" s="5">
        <v>0.98942905664444</v>
      </c>
      <c r="HI379" s="10">
        <v>21.7585563659668</v>
      </c>
      <c r="HJ379" s="5">
        <v>0.977747976779938</v>
      </c>
      <c r="HL379" s="10">
        <v>21.7585563659668</v>
      </c>
      <c r="HM379" s="5">
        <v>0.990395367145538</v>
      </c>
      <c r="HO379" s="10">
        <v>21.7585563659668</v>
      </c>
      <c r="HP379" s="5">
        <v>0.988199830055237</v>
      </c>
      <c r="HR379" s="10">
        <v>21.7585563659668</v>
      </c>
      <c r="HS379" s="5">
        <v>0.990056574344635</v>
      </c>
      <c r="HU379" s="10">
        <v>21.7585563659668</v>
      </c>
      <c r="HV379" s="5">
        <v>0.989820778369904</v>
      </c>
      <c r="HX379" s="10">
        <v>21.7585563659668</v>
      </c>
      <c r="HY379" s="5">
        <v>0.989955604076386</v>
      </c>
      <c r="IA379" s="10">
        <v>21.7585563659668</v>
      </c>
      <c r="IB379" s="5">
        <v>0.988194584846497</v>
      </c>
      <c r="ID379" s="10">
        <v>21.7585563659668</v>
      </c>
      <c r="IE379" s="5">
        <v>0.988067269325256</v>
      </c>
    </row>
    <row r="380">
      <c r="A380" s="10">
        <v>21.8330688476563</v>
      </c>
      <c r="B380" s="5">
        <v>0.873750150203705</v>
      </c>
      <c r="D380" s="10">
        <v>21.8330688476563</v>
      </c>
      <c r="E380" s="5">
        <v>0.8591228723526</v>
      </c>
      <c r="G380" s="10">
        <v>21.8330688476563</v>
      </c>
      <c r="H380" s="5">
        <v>0.85051029920578</v>
      </c>
      <c r="J380" s="10">
        <v>21.8330688476563</v>
      </c>
      <c r="K380" s="5">
        <v>0.843656420707703</v>
      </c>
      <c r="M380" s="10">
        <v>21.8330688476563</v>
      </c>
      <c r="N380" s="5">
        <v>0.841898918151855</v>
      </c>
      <c r="P380" s="10">
        <v>21.8330688476563</v>
      </c>
      <c r="Q380" s="5">
        <v>0.87828516960144</v>
      </c>
      <c r="S380" s="10">
        <v>21.8330688476563</v>
      </c>
      <c r="T380" s="5">
        <v>0.969646811485291</v>
      </c>
      <c r="V380" s="10">
        <v>21.8330688476563</v>
      </c>
      <c r="W380" s="5">
        <v>1.00646650791168</v>
      </c>
      <c r="Y380" s="10">
        <v>21.8330688476563</v>
      </c>
      <c r="Z380" s="5">
        <v>1.03627169132233</v>
      </c>
      <c r="AB380" s="10">
        <v>21.8330688476563</v>
      </c>
      <c r="AC380" s="5">
        <v>1.04477095603943</v>
      </c>
      <c r="AE380" s="10">
        <v>21.8330688476563</v>
      </c>
      <c r="AF380" s="5">
        <v>1.06302881240845</v>
      </c>
      <c r="AH380" s="10">
        <v>21.8330688476563</v>
      </c>
      <c r="AI380" s="5">
        <v>1.05528628826141</v>
      </c>
      <c r="AK380" s="10">
        <v>21.8330688476563</v>
      </c>
      <c r="AL380" s="5">
        <v>1.05509161949158</v>
      </c>
      <c r="AN380" s="10">
        <v>21.8330688476563</v>
      </c>
      <c r="AO380" s="5">
        <v>1.0644679069519</v>
      </c>
      <c r="AQ380" s="10">
        <v>21.8330688476563</v>
      </c>
      <c r="AR380" s="5">
        <v>1.06151330471039</v>
      </c>
      <c r="AT380" s="10">
        <v>21.8330688476563</v>
      </c>
      <c r="AU380" s="5">
        <v>1.06631827354431</v>
      </c>
      <c r="AW380" s="10">
        <v>21.8330688476563</v>
      </c>
      <c r="AX380" s="5">
        <v>0.872105240821838</v>
      </c>
      <c r="AZ380" s="10">
        <v>21.8330688476563</v>
      </c>
      <c r="BA380" s="5">
        <v>0.857614874839783</v>
      </c>
      <c r="BC380" s="10">
        <v>21.8330688476563</v>
      </c>
      <c r="BD380" s="5">
        <v>0.847131311893463</v>
      </c>
      <c r="BF380" s="10">
        <v>21.8330688476563</v>
      </c>
      <c r="BG380" s="5">
        <v>0.84423041343689</v>
      </c>
      <c r="BI380" s="10">
        <v>21.8330688476563</v>
      </c>
      <c r="BJ380" s="5">
        <v>0.862369358539581</v>
      </c>
      <c r="BL380" s="10">
        <v>21.8330688476563</v>
      </c>
      <c r="BM380" s="5">
        <v>0.91873037815094</v>
      </c>
      <c r="BO380" s="10">
        <v>21.8330688476563</v>
      </c>
      <c r="BP380" s="5">
        <v>0.981492936611176</v>
      </c>
      <c r="BR380" s="10">
        <v>21.8330688476563</v>
      </c>
      <c r="BS380" s="5">
        <v>1.02385294437408</v>
      </c>
      <c r="BU380" s="10">
        <v>21.8330688476563</v>
      </c>
      <c r="BV380" s="5">
        <v>1.03765714168549</v>
      </c>
      <c r="BX380" s="10">
        <v>21.8330688476563</v>
      </c>
      <c r="BY380" s="5">
        <v>1.05334150791168</v>
      </c>
      <c r="CA380" s="10">
        <v>21.8330688476563</v>
      </c>
      <c r="CB380" s="5">
        <v>1.05735003948212</v>
      </c>
      <c r="CD380" s="10">
        <v>21.8330688476563</v>
      </c>
      <c r="CE380" s="5">
        <v>1.06178176403046</v>
      </c>
      <c r="CG380" s="10">
        <v>21.8330688476563</v>
      </c>
      <c r="CH380" s="5">
        <v>1.06735467910767</v>
      </c>
      <c r="CJ380" s="10">
        <v>21.8330688476563</v>
      </c>
      <c r="CK380" s="5">
        <v>1.06396925449371</v>
      </c>
      <c r="CM380" s="10">
        <v>21.8330688476563</v>
      </c>
      <c r="CN380" s="5">
        <v>1.06032764911652</v>
      </c>
      <c r="CP380" s="10">
        <v>21.8330688476563</v>
      </c>
      <c r="CQ380" s="5">
        <v>1.06489419937134</v>
      </c>
      <c r="CS380" s="10">
        <v>21.8330688476563</v>
      </c>
      <c r="CT380" s="5">
        <v>0.874134242534637</v>
      </c>
      <c r="CV380" s="10">
        <v>21.8330688476563</v>
      </c>
      <c r="CW380" s="5">
        <v>0.867408573627472</v>
      </c>
      <c r="CY380" s="10">
        <v>21.8330688476563</v>
      </c>
      <c r="CZ380" s="5">
        <v>0.857178509235382</v>
      </c>
      <c r="DB380" s="10">
        <v>21.8330688476563</v>
      </c>
      <c r="DC380" s="5">
        <v>0.855859637260437</v>
      </c>
      <c r="DE380" s="10">
        <v>21.8330688476563</v>
      </c>
      <c r="DF380" s="5">
        <v>0.860255539417267</v>
      </c>
      <c r="DH380" s="10">
        <v>21.8330688476563</v>
      </c>
      <c r="DI380" s="5">
        <v>0.917704164981842</v>
      </c>
      <c r="DK380" s="10">
        <v>21.8330688476563</v>
      </c>
      <c r="DL380" s="5">
        <v>0.974301934242249</v>
      </c>
      <c r="DN380" s="10">
        <v>21.8330688476563</v>
      </c>
      <c r="DO380" s="5">
        <v>1.00541043281555</v>
      </c>
      <c r="DQ380" s="10">
        <v>21.8330688476563</v>
      </c>
      <c r="DR380" s="5">
        <v>1.00579178333282</v>
      </c>
      <c r="DT380" s="10">
        <v>21.8330688476563</v>
      </c>
      <c r="DU380" s="5">
        <v>1.04851043224335</v>
      </c>
      <c r="DW380" s="10">
        <v>21.8330688476563</v>
      </c>
      <c r="DX380" s="5">
        <v>1.05680072307587</v>
      </c>
      <c r="DZ380" s="10">
        <v>21.8330688476563</v>
      </c>
      <c r="EA380" s="5">
        <v>1.06363022327423</v>
      </c>
      <c r="EC380" s="10">
        <v>21.8330688476563</v>
      </c>
      <c r="ED380" s="5">
        <v>1.05749094486237</v>
      </c>
      <c r="EF380" s="10">
        <v>21.8330688476563</v>
      </c>
      <c r="EG380" s="5">
        <v>1.06057047843933</v>
      </c>
      <c r="EI380" s="10">
        <v>21.8330688476563</v>
      </c>
      <c r="EJ380" s="5">
        <v>1.05982708930969</v>
      </c>
      <c r="EL380" s="10">
        <v>21.8330688476563</v>
      </c>
      <c r="EM380" s="5">
        <v>1.06127631664276</v>
      </c>
      <c r="EO380" s="10">
        <v>21.8330688476563</v>
      </c>
      <c r="EP380" s="5">
        <v>0.974026739597321</v>
      </c>
      <c r="ER380" s="10">
        <v>21.8330688476563</v>
      </c>
      <c r="ES380" s="5">
        <v>0.984324097633362</v>
      </c>
      <c r="EU380" s="10">
        <v>21.8330688476563</v>
      </c>
      <c r="EV380" s="5">
        <v>0.986660659313202</v>
      </c>
      <c r="EX380" s="10">
        <v>21.8330688476563</v>
      </c>
      <c r="EY380" s="5">
        <v>0.990514397621155</v>
      </c>
      <c r="FA380" s="10">
        <v>21.8330688476563</v>
      </c>
      <c r="FB380" s="5">
        <v>0.990762293338776</v>
      </c>
      <c r="FD380" s="10">
        <v>21.8330688476563</v>
      </c>
      <c r="FE380" s="5">
        <v>0.981557548046112</v>
      </c>
      <c r="FG380" s="10">
        <v>21.8330688476563</v>
      </c>
      <c r="FH380" s="5">
        <v>0.989983856678009</v>
      </c>
      <c r="FJ380" s="10">
        <v>21.8330688476563</v>
      </c>
      <c r="FK380" s="5">
        <v>0.986511588096619</v>
      </c>
      <c r="FM380" s="10">
        <v>21.8330688476563</v>
      </c>
      <c r="FN380" s="5">
        <v>0.989240109920502</v>
      </c>
      <c r="FP380" s="10">
        <v>21.8330688476563</v>
      </c>
      <c r="FQ380" s="5">
        <v>0.991520285606384</v>
      </c>
      <c r="FS380" s="10">
        <v>21.8330688476563</v>
      </c>
      <c r="FT380" s="5">
        <v>0.99399322271347</v>
      </c>
      <c r="FV380" s="10">
        <v>21.8330688476563</v>
      </c>
      <c r="FW380" s="5">
        <v>0.99119633436203</v>
      </c>
      <c r="FY380" s="10">
        <v>21.8330688476563</v>
      </c>
      <c r="FZ380" s="5">
        <v>0.99149489402771</v>
      </c>
      <c r="GB380" s="10">
        <v>21.8330688476563</v>
      </c>
      <c r="GC380" s="5">
        <v>0.991862416267395</v>
      </c>
      <c r="GE380" s="10">
        <v>21.8330688476563</v>
      </c>
      <c r="GF380" s="5">
        <v>0.991760551929474</v>
      </c>
      <c r="GH380" s="10">
        <v>21.8330688476563</v>
      </c>
      <c r="GI380" s="5">
        <v>0.99078780412674</v>
      </c>
      <c r="GK380" s="10">
        <v>21.8330688476563</v>
      </c>
      <c r="GL380" s="5">
        <v>0.972371637821198</v>
      </c>
      <c r="GN380" s="10">
        <v>21.8330688476563</v>
      </c>
      <c r="GO380" s="5">
        <v>0.984006345272064</v>
      </c>
      <c r="GQ380" s="10">
        <v>21.8330688476563</v>
      </c>
      <c r="GR380" s="5">
        <v>0.982893705368042</v>
      </c>
      <c r="GT380" s="10">
        <v>21.8330688476563</v>
      </c>
      <c r="GU380" s="5">
        <v>0.982248067855835</v>
      </c>
      <c r="GW380" s="10">
        <v>21.8330688476563</v>
      </c>
      <c r="GX380" s="5">
        <v>0.988767623901367</v>
      </c>
      <c r="GZ380" s="10">
        <v>21.8330688476563</v>
      </c>
      <c r="HA380" s="5">
        <v>0.980987071990967</v>
      </c>
      <c r="HC380" s="10">
        <v>21.8330688476563</v>
      </c>
      <c r="HD380" s="5">
        <v>0.987522542476654</v>
      </c>
      <c r="HF380" s="10">
        <v>21.8330688476563</v>
      </c>
      <c r="HG380" s="5">
        <v>0.987073957920074</v>
      </c>
      <c r="HI380" s="10">
        <v>21.8330688476563</v>
      </c>
      <c r="HJ380" s="5">
        <v>0.977667152881622</v>
      </c>
      <c r="HL380" s="10">
        <v>21.8330688476563</v>
      </c>
      <c r="HM380" s="5">
        <v>0.990183711051941</v>
      </c>
      <c r="HO380" s="10">
        <v>21.8330688476563</v>
      </c>
      <c r="HP380" s="5">
        <v>0.989679396152496</v>
      </c>
      <c r="HR380" s="10">
        <v>21.8330688476563</v>
      </c>
      <c r="HS380" s="5">
        <v>0.989910662174225</v>
      </c>
      <c r="HU380" s="10">
        <v>21.8330688476563</v>
      </c>
      <c r="HV380" s="5">
        <v>0.988204121589661</v>
      </c>
      <c r="HX380" s="10">
        <v>21.8330688476563</v>
      </c>
      <c r="HY380" s="5">
        <v>0.989627957344055</v>
      </c>
      <c r="IA380" s="10">
        <v>21.8330688476563</v>
      </c>
      <c r="IB380" s="5">
        <v>0.989226937294006</v>
      </c>
      <c r="ID380" s="10">
        <v>21.8330688476563</v>
      </c>
      <c r="IE380" s="5">
        <v>0.988826274871826</v>
      </c>
    </row>
    <row r="381">
      <c r="A381" s="10">
        <v>21.907585144043</v>
      </c>
      <c r="B381" s="5">
        <v>0.876681089401245</v>
      </c>
      <c r="D381" s="10">
        <v>21.907585144043</v>
      </c>
      <c r="E381" s="5">
        <v>0.861685752868652</v>
      </c>
      <c r="G381" s="10">
        <v>21.907585144043</v>
      </c>
      <c r="H381" s="5">
        <v>0.851691484451294</v>
      </c>
      <c r="J381" s="10">
        <v>21.907585144043</v>
      </c>
      <c r="K381" s="5">
        <v>0.844482004642487</v>
      </c>
      <c r="M381" s="10">
        <v>21.907585144043</v>
      </c>
      <c r="N381" s="5">
        <v>0.840160489082336</v>
      </c>
      <c r="P381" s="10">
        <v>21.907585144043</v>
      </c>
      <c r="Q381" s="5">
        <v>0.876922070980072</v>
      </c>
      <c r="S381" s="10">
        <v>21.907585144043</v>
      </c>
      <c r="T381" s="5">
        <v>0.967056214809418</v>
      </c>
      <c r="V381" s="10">
        <v>21.907585144043</v>
      </c>
      <c r="W381" s="5">
        <v>1.00332427024841</v>
      </c>
      <c r="Y381" s="10">
        <v>21.907585144043</v>
      </c>
      <c r="Z381" s="5">
        <v>1.03421854972839</v>
      </c>
      <c r="AB381" s="10">
        <v>21.907585144043</v>
      </c>
      <c r="AC381" s="5">
        <v>1.04599809646606</v>
      </c>
      <c r="AE381" s="10">
        <v>21.907585144043</v>
      </c>
      <c r="AF381" s="5">
        <v>1.06413078308105</v>
      </c>
      <c r="AH381" s="10">
        <v>21.907585144043</v>
      </c>
      <c r="AI381" s="5">
        <v>1.0522084236145</v>
      </c>
      <c r="AK381" s="10">
        <v>21.907585144043</v>
      </c>
      <c r="AL381" s="5">
        <v>1.05364501476288</v>
      </c>
      <c r="AN381" s="10">
        <v>21.907585144043</v>
      </c>
      <c r="AO381" s="5">
        <v>1.06255435943604</v>
      </c>
      <c r="AQ381" s="10">
        <v>21.907585144043</v>
      </c>
      <c r="AR381" s="5">
        <v>1.06303727626801</v>
      </c>
      <c r="AT381" s="10">
        <v>21.907585144043</v>
      </c>
      <c r="AU381" s="5">
        <v>1.06574165821075</v>
      </c>
      <c r="AW381" s="10">
        <v>21.907585144043</v>
      </c>
      <c r="AX381" s="5">
        <v>0.873504638671875</v>
      </c>
      <c r="AZ381" s="10">
        <v>21.907585144043</v>
      </c>
      <c r="BA381" s="5">
        <v>0.85681426525116</v>
      </c>
      <c r="BC381" s="10">
        <v>21.907585144043</v>
      </c>
      <c r="BD381" s="5">
        <v>0.845900416374207</v>
      </c>
      <c r="BF381" s="10">
        <v>21.907585144043</v>
      </c>
      <c r="BG381" s="5">
        <v>0.843775153160095</v>
      </c>
      <c r="BI381" s="10">
        <v>21.907585144043</v>
      </c>
      <c r="BJ381" s="5">
        <v>0.85858416557312</v>
      </c>
      <c r="BL381" s="10">
        <v>21.907585144043</v>
      </c>
      <c r="BM381" s="5">
        <v>0.919085144996643</v>
      </c>
      <c r="BO381" s="10">
        <v>21.907585144043</v>
      </c>
      <c r="BP381" s="5">
        <v>0.982070624828339</v>
      </c>
      <c r="BR381" s="10">
        <v>21.907585144043</v>
      </c>
      <c r="BS381" s="5">
        <v>1.02299475669861</v>
      </c>
      <c r="BU381" s="10">
        <v>21.907585144043</v>
      </c>
      <c r="BV381" s="5">
        <v>1.03654980659485</v>
      </c>
      <c r="BX381" s="10">
        <v>21.907585144043</v>
      </c>
      <c r="BY381" s="5">
        <v>1.05375611782074</v>
      </c>
      <c r="CA381" s="10">
        <v>21.907585144043</v>
      </c>
      <c r="CB381" s="5">
        <v>1.05810821056366</v>
      </c>
      <c r="CD381" s="10">
        <v>21.907585144043</v>
      </c>
      <c r="CE381" s="5">
        <v>1.0576046705246</v>
      </c>
      <c r="CG381" s="10">
        <v>21.907585144043</v>
      </c>
      <c r="CH381" s="5">
        <v>1.06581151485443</v>
      </c>
      <c r="CJ381" s="10">
        <v>21.907585144043</v>
      </c>
      <c r="CK381" s="5">
        <v>1.06024372577667</v>
      </c>
      <c r="CM381" s="10">
        <v>21.907585144043</v>
      </c>
      <c r="CN381" s="5">
        <v>1.05788254737854</v>
      </c>
      <c r="CP381" s="10">
        <v>21.907585144043</v>
      </c>
      <c r="CQ381" s="5">
        <v>1.06365752220154</v>
      </c>
      <c r="CS381" s="10">
        <v>21.907585144043</v>
      </c>
      <c r="CT381" s="5">
        <v>0.875518620014191</v>
      </c>
      <c r="CV381" s="10">
        <v>21.907585144043</v>
      </c>
      <c r="CW381" s="5">
        <v>0.869878470897675</v>
      </c>
      <c r="CY381" s="10">
        <v>21.907585144043</v>
      </c>
      <c r="CZ381" s="5">
        <v>0.858126044273376</v>
      </c>
      <c r="DB381" s="10">
        <v>21.907585144043</v>
      </c>
      <c r="DC381" s="5">
        <v>0.854962766170502</v>
      </c>
      <c r="DE381" s="10">
        <v>21.907585144043</v>
      </c>
      <c r="DF381" s="5">
        <v>0.8601034283638</v>
      </c>
      <c r="DH381" s="10">
        <v>21.907585144043</v>
      </c>
      <c r="DI381" s="5">
        <v>0.916922509670258</v>
      </c>
      <c r="DK381" s="10">
        <v>21.907585144043</v>
      </c>
      <c r="DL381" s="5">
        <v>0.973587214946747</v>
      </c>
      <c r="DN381" s="10">
        <v>21.907585144043</v>
      </c>
      <c r="DO381" s="5">
        <v>1.00529742240906</v>
      </c>
      <c r="DQ381" s="10">
        <v>21.907585144043</v>
      </c>
      <c r="DR381" s="5">
        <v>1.00722849369049</v>
      </c>
      <c r="DT381" s="10">
        <v>21.907585144043</v>
      </c>
      <c r="DU381" s="5">
        <v>1.0452846288681</v>
      </c>
      <c r="DW381" s="10">
        <v>21.907585144043</v>
      </c>
      <c r="DX381" s="5">
        <v>1.05305755138397</v>
      </c>
      <c r="DZ381" s="10">
        <v>21.907585144043</v>
      </c>
      <c r="EA381" s="5">
        <v>1.06068480014801</v>
      </c>
      <c r="EC381" s="10">
        <v>21.907585144043</v>
      </c>
      <c r="ED381" s="5">
        <v>1.05857515335083</v>
      </c>
      <c r="EF381" s="10">
        <v>21.907585144043</v>
      </c>
      <c r="EG381" s="5">
        <v>1.06189393997192</v>
      </c>
      <c r="EI381" s="10">
        <v>21.907585144043</v>
      </c>
      <c r="EJ381" s="5">
        <v>1.06054425239563</v>
      </c>
      <c r="EL381" s="10">
        <v>21.907585144043</v>
      </c>
      <c r="EM381" s="5">
        <v>1.06125223636627</v>
      </c>
      <c r="EO381" s="10">
        <v>21.907585144043</v>
      </c>
      <c r="EP381" s="5">
        <v>0.97447681427002</v>
      </c>
      <c r="ER381" s="10">
        <v>21.907585144043</v>
      </c>
      <c r="ES381" s="5">
        <v>0.985236704349518</v>
      </c>
      <c r="EU381" s="10">
        <v>21.907585144043</v>
      </c>
      <c r="EV381" s="5">
        <v>0.987351596355438</v>
      </c>
      <c r="EX381" s="10">
        <v>21.907585144043</v>
      </c>
      <c r="EY381" s="5">
        <v>0.990590512752533</v>
      </c>
      <c r="FA381" s="10">
        <v>21.907585144043</v>
      </c>
      <c r="FB381" s="5">
        <v>0.992119312286377</v>
      </c>
      <c r="FD381" s="10">
        <v>21.907585144043</v>
      </c>
      <c r="FE381" s="5">
        <v>0.982861816883087</v>
      </c>
      <c r="FG381" s="10">
        <v>21.907585144043</v>
      </c>
      <c r="FH381" s="5">
        <v>0.989690482616425</v>
      </c>
      <c r="FJ381" s="10">
        <v>21.907585144043</v>
      </c>
      <c r="FK381" s="5">
        <v>0.98899507522583</v>
      </c>
      <c r="FM381" s="10">
        <v>21.907585144043</v>
      </c>
      <c r="FN381" s="5">
        <v>0.991285443305969</v>
      </c>
      <c r="FP381" s="10">
        <v>21.907585144043</v>
      </c>
      <c r="FQ381" s="5">
        <v>0.992878139019012</v>
      </c>
      <c r="FS381" s="10">
        <v>21.907585144043</v>
      </c>
      <c r="FT381" s="5">
        <v>0.992740333080292</v>
      </c>
      <c r="FV381" s="10">
        <v>21.907585144043</v>
      </c>
      <c r="FW381" s="5">
        <v>0.990664124488831</v>
      </c>
      <c r="FY381" s="10">
        <v>21.907585144043</v>
      </c>
      <c r="FZ381" s="5">
        <v>0.991726517677307</v>
      </c>
      <c r="GB381" s="10">
        <v>21.907585144043</v>
      </c>
      <c r="GC381" s="5">
        <v>0.992767930030823</v>
      </c>
      <c r="GE381" s="10">
        <v>21.907585144043</v>
      </c>
      <c r="GF381" s="5">
        <v>0.991181075572968</v>
      </c>
      <c r="GH381" s="10">
        <v>21.907585144043</v>
      </c>
      <c r="GI381" s="5">
        <v>0.990578651428223</v>
      </c>
      <c r="GK381" s="10">
        <v>21.907585144043</v>
      </c>
      <c r="GL381" s="5">
        <v>0.973829030990601</v>
      </c>
      <c r="GN381" s="10">
        <v>21.907585144043</v>
      </c>
      <c r="GO381" s="5">
        <v>0.982537806034088</v>
      </c>
      <c r="GQ381" s="10">
        <v>21.907585144043</v>
      </c>
      <c r="GR381" s="5">
        <v>0.982648313045502</v>
      </c>
      <c r="GT381" s="10">
        <v>21.907585144043</v>
      </c>
      <c r="GU381" s="5">
        <v>0.982974171638489</v>
      </c>
      <c r="GW381" s="10">
        <v>21.907585144043</v>
      </c>
      <c r="GX381" s="5">
        <v>0.988767623901367</v>
      </c>
      <c r="GZ381" s="10">
        <v>21.907585144043</v>
      </c>
      <c r="HA381" s="5">
        <v>0.98066771030426</v>
      </c>
      <c r="HC381" s="10">
        <v>21.907585144043</v>
      </c>
      <c r="HD381" s="5">
        <v>0.98779422044754</v>
      </c>
      <c r="HF381" s="10">
        <v>21.907585144043</v>
      </c>
      <c r="HG381" s="5">
        <v>0.9875648021698</v>
      </c>
      <c r="HI381" s="10">
        <v>21.907585144043</v>
      </c>
      <c r="HJ381" s="5">
        <v>0.97869086265564</v>
      </c>
      <c r="HL381" s="10">
        <v>21.907585144043</v>
      </c>
      <c r="HM381" s="5">
        <v>0.990746796131134</v>
      </c>
      <c r="HO381" s="10">
        <v>21.907585144043</v>
      </c>
      <c r="HP381" s="5">
        <v>0.989493131637573</v>
      </c>
      <c r="HR381" s="10">
        <v>21.907585144043</v>
      </c>
      <c r="HS381" s="5">
        <v>0.990585088729858</v>
      </c>
      <c r="HU381" s="10">
        <v>21.907585144043</v>
      </c>
      <c r="HV381" s="5">
        <v>0.989403903484344</v>
      </c>
      <c r="HX381" s="10">
        <v>21.907585144043</v>
      </c>
      <c r="HY381" s="5">
        <v>0.990023851394653</v>
      </c>
      <c r="IA381" s="10">
        <v>21.907585144043</v>
      </c>
      <c r="IB381" s="5">
        <v>0.990720868110657</v>
      </c>
      <c r="ID381" s="10">
        <v>21.907585144043</v>
      </c>
      <c r="IE381" s="5">
        <v>0.988033652305603</v>
      </c>
    </row>
    <row r="382">
      <c r="A382" s="10">
        <v>21.9821014404297</v>
      </c>
      <c r="B382" s="5">
        <v>0.879384458065033</v>
      </c>
      <c r="D382" s="10">
        <v>21.9821014404297</v>
      </c>
      <c r="E382" s="5">
        <v>0.861343502998352</v>
      </c>
      <c r="G382" s="10">
        <v>21.9821014404297</v>
      </c>
      <c r="H382" s="5">
        <v>0.85188901424408</v>
      </c>
      <c r="J382" s="10">
        <v>21.9821014404297</v>
      </c>
      <c r="K382" s="5">
        <v>0.844908654689789</v>
      </c>
      <c r="M382" s="10">
        <v>21.9821014404297</v>
      </c>
      <c r="N382" s="5">
        <v>0.840309798717499</v>
      </c>
      <c r="P382" s="10">
        <v>21.9821014404297</v>
      </c>
      <c r="Q382" s="5">
        <v>0.876705825328827</v>
      </c>
      <c r="S382" s="10">
        <v>21.9821014404297</v>
      </c>
      <c r="T382" s="5">
        <v>0.966278493404388</v>
      </c>
      <c r="V382" s="10">
        <v>21.9821014404297</v>
      </c>
      <c r="W382" s="5">
        <v>1.00296378135681</v>
      </c>
      <c r="Y382" s="10">
        <v>21.9821014404297</v>
      </c>
      <c r="Z382" s="5">
        <v>1.03221797943115</v>
      </c>
      <c r="AB382" s="10">
        <v>21.9821014404297</v>
      </c>
      <c r="AC382" s="5">
        <v>1.04491090774536</v>
      </c>
      <c r="AE382" s="10">
        <v>21.9821014404297</v>
      </c>
      <c r="AF382" s="5">
        <v>1.05989170074463</v>
      </c>
      <c r="AH382" s="10">
        <v>21.9821014404297</v>
      </c>
      <c r="AI382" s="5">
        <v>1.05318439006805</v>
      </c>
      <c r="AK382" s="10">
        <v>21.9821014404297</v>
      </c>
      <c r="AL382" s="5">
        <v>1.05212998390198</v>
      </c>
      <c r="AN382" s="10">
        <v>21.9821014404297</v>
      </c>
      <c r="AO382" s="5">
        <v>1.06121754646301</v>
      </c>
      <c r="AQ382" s="10">
        <v>21.9821014404297</v>
      </c>
      <c r="AR382" s="5">
        <v>1.06000518798828</v>
      </c>
      <c r="AT382" s="10">
        <v>21.9821014404297</v>
      </c>
      <c r="AU382" s="5">
        <v>1.06555438041687</v>
      </c>
      <c r="AW382" s="10">
        <v>21.9821014404297</v>
      </c>
      <c r="AX382" s="5">
        <v>0.876368403434753</v>
      </c>
      <c r="AZ382" s="10">
        <v>21.9821014404297</v>
      </c>
      <c r="BA382" s="5">
        <v>0.856890141963959</v>
      </c>
      <c r="BC382" s="10">
        <v>21.9821014404297</v>
      </c>
      <c r="BD382" s="5">
        <v>0.84734308719635</v>
      </c>
      <c r="BF382" s="10">
        <v>21.9821014404297</v>
      </c>
      <c r="BG382" s="5">
        <v>0.842509686946869</v>
      </c>
      <c r="BI382" s="10">
        <v>21.9821014404297</v>
      </c>
      <c r="BJ382" s="5">
        <v>0.859386742115021</v>
      </c>
      <c r="BL382" s="10">
        <v>21.9821014404297</v>
      </c>
      <c r="BM382" s="5">
        <v>0.916999518871307</v>
      </c>
      <c r="BO382" s="10">
        <v>21.9821014404297</v>
      </c>
      <c r="BP382" s="5">
        <v>0.981781780719757</v>
      </c>
      <c r="BR382" s="10">
        <v>21.9821014404297</v>
      </c>
      <c r="BS382" s="5">
        <v>1.02445697784424</v>
      </c>
      <c r="BU382" s="10">
        <v>21.9821014404297</v>
      </c>
      <c r="BV382" s="5">
        <v>1.03546547889709</v>
      </c>
      <c r="BX382" s="10">
        <v>21.9821014404297</v>
      </c>
      <c r="BY382" s="5">
        <v>1.05235111713409</v>
      </c>
      <c r="CA382" s="10">
        <v>21.9821014404297</v>
      </c>
      <c r="CB382" s="5">
        <v>1.05630028247833</v>
      </c>
      <c r="CD382" s="10">
        <v>21.9821014404297</v>
      </c>
      <c r="CE382" s="5">
        <v>1.05791401863098</v>
      </c>
      <c r="CG382" s="10">
        <v>21.9821014404297</v>
      </c>
      <c r="CH382" s="5">
        <v>1.06279766559601</v>
      </c>
      <c r="CJ382" s="10">
        <v>21.9821014404297</v>
      </c>
      <c r="CK382" s="5">
        <v>1.06260645389557</v>
      </c>
      <c r="CM382" s="10">
        <v>21.9821014404297</v>
      </c>
      <c r="CN382" s="5">
        <v>1.05993962287903</v>
      </c>
      <c r="CP382" s="10">
        <v>21.9821014404297</v>
      </c>
      <c r="CQ382" s="5">
        <v>1.06188416481018</v>
      </c>
      <c r="CS382" s="10">
        <v>21.9821014404297</v>
      </c>
      <c r="CT382" s="5">
        <v>0.878102898597717</v>
      </c>
      <c r="CV382" s="10">
        <v>21.9821014404297</v>
      </c>
      <c r="CW382" s="5">
        <v>0.869645535945892</v>
      </c>
      <c r="CY382" s="10">
        <v>21.9821014404297</v>
      </c>
      <c r="CZ382" s="5">
        <v>0.856489419937134</v>
      </c>
      <c r="DB382" s="10">
        <v>21.9821014404297</v>
      </c>
      <c r="DC382" s="5">
        <v>0.854823589324951</v>
      </c>
      <c r="DE382" s="10">
        <v>21.9821014404297</v>
      </c>
      <c r="DF382" s="5">
        <v>0.859231114387512</v>
      </c>
      <c r="DH382" s="10">
        <v>21.9821014404297</v>
      </c>
      <c r="DI382" s="5">
        <v>0.915128707885742</v>
      </c>
      <c r="DK382" s="10">
        <v>21.9821014404297</v>
      </c>
      <c r="DL382" s="5">
        <v>0.973288953304291</v>
      </c>
      <c r="DN382" s="10">
        <v>21.9821014404297</v>
      </c>
      <c r="DO382" s="5">
        <v>1.00526213645935</v>
      </c>
      <c r="DQ382" s="10">
        <v>21.9821014404297</v>
      </c>
      <c r="DR382" s="5">
        <v>1.005242228508</v>
      </c>
      <c r="DT382" s="10">
        <v>21.9821014404297</v>
      </c>
      <c r="DU382" s="5">
        <v>1.04486453533173</v>
      </c>
      <c r="DW382" s="10">
        <v>21.9821014404297</v>
      </c>
      <c r="DX382" s="5">
        <v>1.05284380912781</v>
      </c>
      <c r="DZ382" s="10">
        <v>21.9821014404297</v>
      </c>
      <c r="EA382" s="5">
        <v>1.06055557727814</v>
      </c>
      <c r="EC382" s="10">
        <v>21.9821014404297</v>
      </c>
      <c r="ED382" s="5">
        <v>1.05754637718201</v>
      </c>
      <c r="EF382" s="10">
        <v>21.9821014404297</v>
      </c>
      <c r="EG382" s="5">
        <v>1.06033265590668</v>
      </c>
      <c r="EI382" s="10">
        <v>21.9821014404297</v>
      </c>
      <c r="EJ382" s="5">
        <v>1.05822944641113</v>
      </c>
      <c r="EL382" s="10">
        <v>21.9821014404297</v>
      </c>
      <c r="EM382" s="5">
        <v>1.05778384208679</v>
      </c>
      <c r="EO382" s="10">
        <v>21.9821014404297</v>
      </c>
      <c r="EP382" s="5">
        <v>0.976288855075836</v>
      </c>
      <c r="ER382" s="10">
        <v>21.9821014404297</v>
      </c>
      <c r="ES382" s="5">
        <v>0.985115945339203</v>
      </c>
      <c r="EU382" s="10">
        <v>21.9821014404297</v>
      </c>
      <c r="EV382" s="5">
        <v>0.987432777881622</v>
      </c>
      <c r="EX382" s="10">
        <v>21.9821014404297</v>
      </c>
      <c r="EY382" s="5">
        <v>0.991556704044342</v>
      </c>
      <c r="FA382" s="10">
        <v>21.9821014404297</v>
      </c>
      <c r="FB382" s="5">
        <v>0.991378247737885</v>
      </c>
      <c r="FD382" s="10">
        <v>21.9821014404297</v>
      </c>
      <c r="FE382" s="5">
        <v>0.983810186386108</v>
      </c>
      <c r="FG382" s="10">
        <v>21.9821014404297</v>
      </c>
      <c r="FH382" s="5">
        <v>0.990801274776459</v>
      </c>
      <c r="FJ382" s="10">
        <v>21.9821014404297</v>
      </c>
      <c r="FK382" s="5">
        <v>0.987596035003662</v>
      </c>
      <c r="FM382" s="10">
        <v>21.9821014404297</v>
      </c>
      <c r="FN382" s="5">
        <v>0.991119265556335</v>
      </c>
      <c r="FP382" s="10">
        <v>21.9821014404297</v>
      </c>
      <c r="FQ382" s="5">
        <v>0.993234753608704</v>
      </c>
      <c r="FS382" s="10">
        <v>21.9821014404297</v>
      </c>
      <c r="FT382" s="5">
        <v>0.992807924747467</v>
      </c>
      <c r="FV382" s="10">
        <v>21.9821014404297</v>
      </c>
      <c r="FW382" s="5">
        <v>0.990002870559692</v>
      </c>
      <c r="FY382" s="10">
        <v>21.9821014404297</v>
      </c>
      <c r="FZ382" s="5">
        <v>0.991618752479553</v>
      </c>
      <c r="GB382" s="10">
        <v>21.9821014404297</v>
      </c>
      <c r="GC382" s="5">
        <v>0.992794156074524</v>
      </c>
      <c r="GE382" s="10">
        <v>21.9821014404297</v>
      </c>
      <c r="GF382" s="5">
        <v>0.991336107254028</v>
      </c>
      <c r="GH382" s="10">
        <v>21.9821014404297</v>
      </c>
      <c r="GI382" s="5">
        <v>0.989745914936066</v>
      </c>
      <c r="GK382" s="10">
        <v>21.9821014404297</v>
      </c>
      <c r="GL382" s="5">
        <v>0.973004698753357</v>
      </c>
      <c r="GN382" s="10">
        <v>21.9821014404297</v>
      </c>
      <c r="GO382" s="5">
        <v>0.983666479587555</v>
      </c>
      <c r="GQ382" s="10">
        <v>21.9821014404297</v>
      </c>
      <c r="GR382" s="5">
        <v>0.983071029186249</v>
      </c>
      <c r="GT382" s="10">
        <v>21.9821014404297</v>
      </c>
      <c r="GU382" s="5">
        <v>0.981758058071136</v>
      </c>
      <c r="GW382" s="10">
        <v>21.9821014404297</v>
      </c>
      <c r="GX382" s="5">
        <v>0.989671289920807</v>
      </c>
      <c r="GZ382" s="10">
        <v>21.9821014404297</v>
      </c>
      <c r="HA382" s="5">
        <v>0.98019951581955</v>
      </c>
      <c r="HC382" s="10">
        <v>21.9821014404297</v>
      </c>
      <c r="HD382" s="5">
        <v>0.988625407218933</v>
      </c>
      <c r="HF382" s="10">
        <v>21.9821014404297</v>
      </c>
      <c r="HG382" s="5">
        <v>0.98830783367157</v>
      </c>
      <c r="HI382" s="10">
        <v>21.9821014404297</v>
      </c>
      <c r="HJ382" s="5">
        <v>0.980555415153503</v>
      </c>
      <c r="HL382" s="10">
        <v>21.9821014404297</v>
      </c>
      <c r="HM382" s="5">
        <v>0.99154657125473</v>
      </c>
      <c r="HO382" s="10">
        <v>21.9821014404297</v>
      </c>
      <c r="HP382" s="5">
        <v>0.987641274929047</v>
      </c>
      <c r="HR382" s="10">
        <v>21.9821014404297</v>
      </c>
      <c r="HS382" s="5">
        <v>0.990596890449524</v>
      </c>
      <c r="HU382" s="10">
        <v>21.9821014404297</v>
      </c>
      <c r="HV382" s="5">
        <v>0.990301609039307</v>
      </c>
      <c r="HX382" s="10">
        <v>21.9821014404297</v>
      </c>
      <c r="HY382" s="5">
        <v>0.991133093833923</v>
      </c>
      <c r="IA382" s="10">
        <v>21.9821014404297</v>
      </c>
      <c r="IB382" s="5">
        <v>0.990465760231018</v>
      </c>
      <c r="ID382" s="10">
        <v>21.9821014404297</v>
      </c>
      <c r="IE382" s="5">
        <v>0.988067269325256</v>
      </c>
    </row>
    <row r="383">
      <c r="A383" s="10">
        <v>22.0566177368164</v>
      </c>
      <c r="B383" s="5">
        <v>0.879668951034546</v>
      </c>
      <c r="D383" s="10">
        <v>22.0566177368164</v>
      </c>
      <c r="E383" s="5">
        <v>0.863233745098114</v>
      </c>
      <c r="G383" s="10">
        <v>22.0566177368164</v>
      </c>
      <c r="H383" s="5">
        <v>0.852101743221283</v>
      </c>
      <c r="J383" s="10">
        <v>22.0566177368164</v>
      </c>
      <c r="K383" s="5">
        <v>0.846133172512054</v>
      </c>
      <c r="M383" s="10">
        <v>22.0566177368164</v>
      </c>
      <c r="N383" s="5">
        <v>0.839849293231964</v>
      </c>
      <c r="P383" s="10">
        <v>22.0566177368164</v>
      </c>
      <c r="Q383" s="5">
        <v>0.875535547733307</v>
      </c>
      <c r="S383" s="10">
        <v>22.0566177368164</v>
      </c>
      <c r="T383" s="5">
        <v>0.965292632579803</v>
      </c>
      <c r="V383" s="10">
        <v>22.0566177368164</v>
      </c>
      <c r="W383" s="5">
        <v>1.00127696990967</v>
      </c>
      <c r="Y383" s="10">
        <v>22.0566177368164</v>
      </c>
      <c r="Z383" s="5">
        <v>1.03070437908173</v>
      </c>
      <c r="AB383" s="10">
        <v>22.0566177368164</v>
      </c>
      <c r="AC383" s="5">
        <v>1.04275667667389</v>
      </c>
      <c r="AE383" s="10">
        <v>22.0566177368164</v>
      </c>
      <c r="AF383" s="5">
        <v>1.06066381931305</v>
      </c>
      <c r="AH383" s="10">
        <v>22.0566177368164</v>
      </c>
      <c r="AI383" s="5">
        <v>1.05080473423004</v>
      </c>
      <c r="AK383" s="10">
        <v>22.0566177368164</v>
      </c>
      <c r="AL383" s="5">
        <v>1.05331122875214</v>
      </c>
      <c r="AN383" s="10">
        <v>22.0566177368164</v>
      </c>
      <c r="AO383" s="5">
        <v>1.06099021434784</v>
      </c>
      <c r="AQ383" s="10">
        <v>22.0566177368164</v>
      </c>
      <c r="AR383" s="5">
        <v>1.05787169933319</v>
      </c>
      <c r="AT383" s="10">
        <v>22.0566177368164</v>
      </c>
      <c r="AU383" s="5">
        <v>1.06413161754608</v>
      </c>
      <c r="AW383" s="10">
        <v>22.0566177368164</v>
      </c>
      <c r="AX383" s="5">
        <v>0.87739235162735</v>
      </c>
      <c r="AZ383" s="10">
        <v>22.0566177368164</v>
      </c>
      <c r="BA383" s="5">
        <v>0.857941210269928</v>
      </c>
      <c r="BC383" s="10">
        <v>22.0566177368164</v>
      </c>
      <c r="BD383" s="5">
        <v>0.847872495651245</v>
      </c>
      <c r="BF383" s="10">
        <v>22.0566177368164</v>
      </c>
      <c r="BG383" s="5">
        <v>0.843628942966461</v>
      </c>
      <c r="BI383" s="10">
        <v>22.0566177368164</v>
      </c>
      <c r="BJ383" s="5">
        <v>0.858550786972046</v>
      </c>
      <c r="BL383" s="10">
        <v>22.0566177368164</v>
      </c>
      <c r="BM383" s="5">
        <v>0.916595876216888</v>
      </c>
      <c r="BO383" s="10">
        <v>22.0566177368164</v>
      </c>
      <c r="BP383" s="5">
        <v>0.980179071426392</v>
      </c>
      <c r="BR383" s="10">
        <v>22.0566177368164</v>
      </c>
      <c r="BS383" s="5">
        <v>1.02018702030182</v>
      </c>
      <c r="BU383" s="10">
        <v>22.0566177368164</v>
      </c>
      <c r="BV383" s="5">
        <v>1.03557300567627</v>
      </c>
      <c r="BX383" s="10">
        <v>22.0566177368164</v>
      </c>
      <c r="BY383" s="5">
        <v>1.04980194568634</v>
      </c>
      <c r="CA383" s="10">
        <v>22.0566177368164</v>
      </c>
      <c r="CB383" s="5">
        <v>1.05723333358765</v>
      </c>
      <c r="CD383" s="10">
        <v>22.0566177368164</v>
      </c>
      <c r="CE383" s="5">
        <v>1.05615210533142</v>
      </c>
      <c r="CG383" s="10">
        <v>22.0566177368164</v>
      </c>
      <c r="CH383" s="5">
        <v>1.06035578250885</v>
      </c>
      <c r="CJ383" s="10">
        <v>22.0566177368164</v>
      </c>
      <c r="CK383" s="5">
        <v>1.05817711353302</v>
      </c>
      <c r="CM383" s="10">
        <v>22.0566177368164</v>
      </c>
      <c r="CN383" s="5">
        <v>1.05551517009735</v>
      </c>
      <c r="CP383" s="10">
        <v>22.0566177368164</v>
      </c>
      <c r="CQ383" s="5">
        <v>1.06030523777008</v>
      </c>
      <c r="CS383" s="10">
        <v>22.0566177368164</v>
      </c>
      <c r="CT383" s="5">
        <v>0.880111455917358</v>
      </c>
      <c r="CV383" s="10">
        <v>22.0566177368164</v>
      </c>
      <c r="CW383" s="5">
        <v>0.87253749370575</v>
      </c>
      <c r="CY383" s="10">
        <v>22.0566177368164</v>
      </c>
      <c r="CZ383" s="5">
        <v>0.857704937458038</v>
      </c>
      <c r="DB383" s="10">
        <v>22.0566177368164</v>
      </c>
      <c r="DC383" s="5">
        <v>0.853447377681732</v>
      </c>
      <c r="DE383" s="10">
        <v>22.0566177368164</v>
      </c>
      <c r="DF383" s="5">
        <v>0.859875202178955</v>
      </c>
      <c r="DH383" s="10">
        <v>22.0566177368164</v>
      </c>
      <c r="DI383" s="5">
        <v>0.915707886219025</v>
      </c>
      <c r="DK383" s="10">
        <v>22.0566177368164</v>
      </c>
      <c r="DL383" s="5">
        <v>0.971082508563995</v>
      </c>
      <c r="DN383" s="10">
        <v>22.0566177368164</v>
      </c>
      <c r="DO383" s="5">
        <v>1.00540328025818</v>
      </c>
      <c r="DQ383" s="10">
        <v>22.0566177368164</v>
      </c>
      <c r="DR383" s="5">
        <v>1.00657021999359</v>
      </c>
      <c r="DT383" s="10">
        <v>22.0566177368164</v>
      </c>
      <c r="DU383" s="5">
        <v>1.04496204853058</v>
      </c>
      <c r="DW383" s="10">
        <v>22.0566177368164</v>
      </c>
      <c r="DX383" s="5">
        <v>1.05321228504181</v>
      </c>
      <c r="DZ383" s="10">
        <v>22.0566177368164</v>
      </c>
      <c r="EA383" s="5">
        <v>1.05648851394653</v>
      </c>
      <c r="EC383" s="10">
        <v>22.0566177368164</v>
      </c>
      <c r="ED383" s="5">
        <v>1.05648589134216</v>
      </c>
      <c r="EF383" s="10">
        <v>22.0566177368164</v>
      </c>
      <c r="EG383" s="5">
        <v>1.05786168575287</v>
      </c>
      <c r="EI383" s="10">
        <v>22.0566177368164</v>
      </c>
      <c r="EJ383" s="5">
        <v>1.05549073219299</v>
      </c>
      <c r="EL383" s="10">
        <v>22.0566177368164</v>
      </c>
      <c r="EM383" s="5">
        <v>1.05692481994629</v>
      </c>
      <c r="EO383" s="10">
        <v>22.0566177368164</v>
      </c>
      <c r="EP383" s="5">
        <v>0.976440846920013</v>
      </c>
      <c r="ER383" s="10">
        <v>22.0566177368164</v>
      </c>
      <c r="ES383" s="5">
        <v>0.987410128116608</v>
      </c>
      <c r="EU383" s="10">
        <v>22.0566177368164</v>
      </c>
      <c r="EV383" s="5">
        <v>0.988359808921814</v>
      </c>
      <c r="EX383" s="10">
        <v>22.0566177368164</v>
      </c>
      <c r="EY383" s="5">
        <v>0.992261171340942</v>
      </c>
      <c r="FA383" s="10">
        <v>22.0566177368164</v>
      </c>
      <c r="FB383" s="5">
        <v>0.992847621440887</v>
      </c>
      <c r="FD383" s="10">
        <v>22.0566177368164</v>
      </c>
      <c r="FE383" s="5">
        <v>0.984553217887878</v>
      </c>
      <c r="FG383" s="10">
        <v>22.0566177368164</v>
      </c>
      <c r="FH383" s="5">
        <v>0.990235388278961</v>
      </c>
      <c r="FJ383" s="10">
        <v>22.0566177368164</v>
      </c>
      <c r="FK383" s="5">
        <v>0.989267349243164</v>
      </c>
      <c r="FM383" s="10">
        <v>22.0566177368164</v>
      </c>
      <c r="FN383" s="5">
        <v>0.990806758403778</v>
      </c>
      <c r="FP383" s="10">
        <v>22.0566177368164</v>
      </c>
      <c r="FQ383" s="5">
        <v>0.994720637798309</v>
      </c>
      <c r="FS383" s="10">
        <v>22.0566177368164</v>
      </c>
      <c r="FT383" s="5">
        <v>0.992449998855591</v>
      </c>
      <c r="FV383" s="10">
        <v>22.0566177368164</v>
      </c>
      <c r="FW383" s="5">
        <v>0.990635871887207</v>
      </c>
      <c r="FY383" s="10">
        <v>22.0566177368164</v>
      </c>
      <c r="FZ383" s="5">
        <v>0.991818428039551</v>
      </c>
      <c r="GB383" s="10">
        <v>22.0566177368164</v>
      </c>
      <c r="GC383" s="5">
        <v>0.99283355474472</v>
      </c>
      <c r="GE383" s="10">
        <v>22.0566177368164</v>
      </c>
      <c r="GF383" s="5">
        <v>0.991797268390656</v>
      </c>
      <c r="GH383" s="10">
        <v>22.0566177368164</v>
      </c>
      <c r="GI383" s="5">
        <v>0.991302788257599</v>
      </c>
      <c r="GK383" s="10">
        <v>22.0566177368164</v>
      </c>
      <c r="GL383" s="5">
        <v>0.973905980587006</v>
      </c>
      <c r="GN383" s="10">
        <v>22.0566177368164</v>
      </c>
      <c r="GO383" s="5">
        <v>0.985196888446808</v>
      </c>
      <c r="GQ383" s="10">
        <v>22.0566177368164</v>
      </c>
      <c r="GR383" s="5">
        <v>0.983122050762177</v>
      </c>
      <c r="GT383" s="10">
        <v>22.0566177368164</v>
      </c>
      <c r="GU383" s="5">
        <v>0.981818497180939</v>
      </c>
      <c r="GW383" s="10">
        <v>22.0566177368164</v>
      </c>
      <c r="GX383" s="5">
        <v>0.990897357463837</v>
      </c>
      <c r="GZ383" s="10">
        <v>22.0566177368164</v>
      </c>
      <c r="HA383" s="5">
        <v>0.980876088142395</v>
      </c>
      <c r="HC383" s="10">
        <v>22.0566177368164</v>
      </c>
      <c r="HD383" s="5">
        <v>0.988441526889801</v>
      </c>
      <c r="HF383" s="10">
        <v>22.0566177368164</v>
      </c>
      <c r="HG383" s="5">
        <v>0.989384055137634</v>
      </c>
      <c r="HI383" s="10">
        <v>22.0566177368164</v>
      </c>
      <c r="HJ383" s="5">
        <v>0.980769991874695</v>
      </c>
      <c r="HL383" s="10">
        <v>22.0566177368164</v>
      </c>
      <c r="HM383" s="5">
        <v>0.990639209747314</v>
      </c>
      <c r="HO383" s="10">
        <v>22.0566177368164</v>
      </c>
      <c r="HP383" s="5">
        <v>0.988597452640533</v>
      </c>
      <c r="HR383" s="10">
        <v>22.0566177368164</v>
      </c>
      <c r="HS383" s="5">
        <v>0.990687668323517</v>
      </c>
      <c r="HU383" s="10">
        <v>22.0566177368164</v>
      </c>
      <c r="HV383" s="5">
        <v>0.990705728530884</v>
      </c>
      <c r="HX383" s="10">
        <v>22.0566177368164</v>
      </c>
      <c r="HY383" s="5">
        <v>0.992576658725739</v>
      </c>
      <c r="IA383" s="10">
        <v>22.0566177368164</v>
      </c>
      <c r="IB383" s="5">
        <v>0.989615619182587</v>
      </c>
      <c r="ID383" s="10">
        <v>22.0566177368164</v>
      </c>
      <c r="IE383" s="5">
        <v>0.988532721996307</v>
      </c>
    </row>
    <row r="384">
      <c r="A384" s="10">
        <v>22.1311340332031</v>
      </c>
      <c r="B384" s="5">
        <v>0.881664931774139</v>
      </c>
      <c r="D384" s="10">
        <v>22.1311340332031</v>
      </c>
      <c r="E384" s="5">
        <v>0.864379823207855</v>
      </c>
      <c r="G384" s="10">
        <v>22.1311340332031</v>
      </c>
      <c r="H384" s="5">
        <v>0.851813018321991</v>
      </c>
      <c r="J384" s="10">
        <v>22.1311340332031</v>
      </c>
      <c r="K384" s="5">
        <v>0.845378637313843</v>
      </c>
      <c r="M384" s="10">
        <v>22.1311340332031</v>
      </c>
      <c r="N384" s="5">
        <v>0.837675213813782</v>
      </c>
      <c r="P384" s="10">
        <v>22.1311340332031</v>
      </c>
      <c r="Q384" s="5">
        <v>0.876235842704773</v>
      </c>
      <c r="S384" s="10">
        <v>22.1311340332031</v>
      </c>
      <c r="T384" s="5">
        <v>0.96472305059433</v>
      </c>
      <c r="V384" s="10">
        <v>22.1311340332031</v>
      </c>
      <c r="W384" s="5">
        <v>1.00005960464478</v>
      </c>
      <c r="Y384" s="10">
        <v>22.1311340332031</v>
      </c>
      <c r="Z384" s="5">
        <v>1.03021085262299</v>
      </c>
      <c r="AB384" s="10">
        <v>22.1311340332031</v>
      </c>
      <c r="AC384" s="5">
        <v>1.04268324375153</v>
      </c>
      <c r="AE384" s="10">
        <v>22.1311340332031</v>
      </c>
      <c r="AF384" s="5">
        <v>1.05823469161987</v>
      </c>
      <c r="AH384" s="10">
        <v>22.1311340332031</v>
      </c>
      <c r="AI384" s="5">
        <v>1.05052697658539</v>
      </c>
      <c r="AK384" s="10">
        <v>22.1311340332031</v>
      </c>
      <c r="AL384" s="5">
        <v>1.04877471923828</v>
      </c>
      <c r="AN384" s="10">
        <v>22.1311340332031</v>
      </c>
      <c r="AO384" s="5">
        <v>1.05854976177216</v>
      </c>
      <c r="AQ384" s="10">
        <v>22.1311340332031</v>
      </c>
      <c r="AR384" s="5">
        <v>1.06002080440521</v>
      </c>
      <c r="AT384" s="10">
        <v>22.1311340332031</v>
      </c>
      <c r="AU384" s="5">
        <v>1.06002819538116</v>
      </c>
      <c r="AW384" s="10">
        <v>22.1311340332031</v>
      </c>
      <c r="AX384" s="5">
        <v>0.879426658153534</v>
      </c>
      <c r="AZ384" s="10">
        <v>22.1311340332031</v>
      </c>
      <c r="BA384" s="5">
        <v>0.859307169914246</v>
      </c>
      <c r="BC384" s="10">
        <v>22.1311340332031</v>
      </c>
      <c r="BD384" s="5">
        <v>0.847497522830963</v>
      </c>
      <c r="BF384" s="10">
        <v>22.1311340332031</v>
      </c>
      <c r="BG384" s="5">
        <v>0.842518031597137</v>
      </c>
      <c r="BI384" s="10">
        <v>22.1311340332031</v>
      </c>
      <c r="BJ384" s="5">
        <v>0.856203556060791</v>
      </c>
      <c r="BL384" s="10">
        <v>22.1311340332031</v>
      </c>
      <c r="BM384" s="5">
        <v>0.916809856891632</v>
      </c>
      <c r="BO384" s="10">
        <v>22.1311340332031</v>
      </c>
      <c r="BP384" s="5">
        <v>0.980057895183563</v>
      </c>
      <c r="BR384" s="10">
        <v>22.1311340332031</v>
      </c>
      <c r="BS384" s="5">
        <v>1.02144336700439</v>
      </c>
      <c r="BU384" s="10">
        <v>22.1311340332031</v>
      </c>
      <c r="BV384" s="5">
        <v>1.03544235229492</v>
      </c>
      <c r="BX384" s="10">
        <v>22.1311340332031</v>
      </c>
      <c r="BY384" s="5">
        <v>1.05087685585022</v>
      </c>
      <c r="CA384" s="10">
        <v>22.1311340332031</v>
      </c>
      <c r="CB384" s="5">
        <v>1.05352282524109</v>
      </c>
      <c r="CD384" s="10">
        <v>22.1311340332031</v>
      </c>
      <c r="CE384" s="5">
        <v>1.05602312088013</v>
      </c>
      <c r="CG384" s="10">
        <v>22.1311340332031</v>
      </c>
      <c r="CH384" s="5">
        <v>1.05852210521698</v>
      </c>
      <c r="CJ384" s="10">
        <v>22.1311340332031</v>
      </c>
      <c r="CK384" s="5">
        <v>1.06002879142761</v>
      </c>
      <c r="CM384" s="10">
        <v>22.1311340332031</v>
      </c>
      <c r="CN384" s="5">
        <v>1.05619037151337</v>
      </c>
      <c r="CP384" s="10">
        <v>22.1311340332031</v>
      </c>
      <c r="CQ384" s="5">
        <v>1.05918526649475</v>
      </c>
      <c r="CS384" s="10">
        <v>22.1311340332031</v>
      </c>
      <c r="CT384" s="5">
        <v>0.882594585418701</v>
      </c>
      <c r="CV384" s="10">
        <v>22.1311340332031</v>
      </c>
      <c r="CW384" s="5">
        <v>0.870518922805786</v>
      </c>
      <c r="CY384" s="10">
        <v>22.1311340332031</v>
      </c>
      <c r="CZ384" s="5">
        <v>0.858595013618469</v>
      </c>
      <c r="DB384" s="10">
        <v>22.1311340332031</v>
      </c>
      <c r="DC384" s="5">
        <v>0.854400932788849</v>
      </c>
      <c r="DE384" s="10">
        <v>22.1311340332031</v>
      </c>
      <c r="DF384" s="5">
        <v>0.858196556568146</v>
      </c>
      <c r="DH384" s="10">
        <v>22.1311340332031</v>
      </c>
      <c r="DI384" s="5">
        <v>0.913998425006866</v>
      </c>
      <c r="DK384" s="10">
        <v>22.1311340332031</v>
      </c>
      <c r="DL384" s="5">
        <v>0.972039639949799</v>
      </c>
      <c r="DN384" s="10">
        <v>22.1311340332031</v>
      </c>
      <c r="DO384" s="5">
        <v>1.00317978858948</v>
      </c>
      <c r="DQ384" s="10">
        <v>22.1311340332031</v>
      </c>
      <c r="DR384" s="5">
        <v>1.00636422634125</v>
      </c>
      <c r="DT384" s="10">
        <v>22.1311340332031</v>
      </c>
      <c r="DU384" s="5">
        <v>1.04416680335999</v>
      </c>
      <c r="DW384" s="10">
        <v>22.1311340332031</v>
      </c>
      <c r="DX384" s="5">
        <v>1.05049335956573</v>
      </c>
      <c r="DZ384" s="10">
        <v>22.1311340332031</v>
      </c>
      <c r="EA384" s="5">
        <v>1.0581750869751</v>
      </c>
      <c r="EC384" s="10">
        <v>22.1311340332031</v>
      </c>
      <c r="ED384" s="5">
        <v>1.0551563501358</v>
      </c>
      <c r="EF384" s="10">
        <v>22.1311340332031</v>
      </c>
      <c r="EG384" s="5">
        <v>1.05674505233765</v>
      </c>
      <c r="EI384" s="10">
        <v>22.1311340332031</v>
      </c>
      <c r="EJ384" s="5">
        <v>1.05630588531494</v>
      </c>
      <c r="EL384" s="10">
        <v>22.1311340332031</v>
      </c>
      <c r="EM384" s="5">
        <v>1.0549818277359</v>
      </c>
      <c r="EO384" s="10">
        <v>22.1311340332031</v>
      </c>
      <c r="EP384" s="5">
        <v>0.975707232952118</v>
      </c>
      <c r="ER384" s="10">
        <v>22.1311340332031</v>
      </c>
      <c r="ES384" s="5">
        <v>0.985998332500458</v>
      </c>
      <c r="EU384" s="10">
        <v>22.1311340332031</v>
      </c>
      <c r="EV384" s="5">
        <v>0.989011526107788</v>
      </c>
      <c r="EX384" s="10">
        <v>22.1311340332031</v>
      </c>
      <c r="EY384" s="5">
        <v>0.991394877433777</v>
      </c>
      <c r="FA384" s="10">
        <v>22.1311340332031</v>
      </c>
      <c r="FB384" s="5">
        <v>0.992195963859558</v>
      </c>
      <c r="FD384" s="10">
        <v>22.1311340332031</v>
      </c>
      <c r="FE384" s="5">
        <v>0.984007596969604</v>
      </c>
      <c r="FG384" s="10">
        <v>22.1311340332031</v>
      </c>
      <c r="FH384" s="5">
        <v>0.989749133586884</v>
      </c>
      <c r="FJ384" s="10">
        <v>22.1311340332031</v>
      </c>
      <c r="FK384" s="5">
        <v>0.988004505634308</v>
      </c>
      <c r="FM384" s="10">
        <v>22.1311340332031</v>
      </c>
      <c r="FN384" s="5">
        <v>0.992052972316742</v>
      </c>
      <c r="FP384" s="10">
        <v>22.1311340332031</v>
      </c>
      <c r="FQ384" s="5">
        <v>0.994460105895996</v>
      </c>
      <c r="FS384" s="10">
        <v>22.1311340332031</v>
      </c>
      <c r="FT384" s="5">
        <v>0.993742644786835</v>
      </c>
      <c r="FV384" s="10">
        <v>22.1311340332031</v>
      </c>
      <c r="FW384" s="5">
        <v>0.991276919841766</v>
      </c>
      <c r="FY384" s="10">
        <v>22.1311340332031</v>
      </c>
      <c r="FZ384" s="5">
        <v>0.992848634719849</v>
      </c>
      <c r="GB384" s="10">
        <v>22.1311340332031</v>
      </c>
      <c r="GC384" s="5">
        <v>0.992929756641388</v>
      </c>
      <c r="GE384" s="10">
        <v>22.1311340332031</v>
      </c>
      <c r="GF384" s="5">
        <v>0.991083145141602</v>
      </c>
      <c r="GH384" s="10">
        <v>22.1311340332031</v>
      </c>
      <c r="GI384" s="5">
        <v>0.991475760936737</v>
      </c>
      <c r="GK384" s="10">
        <v>22.1311340332031</v>
      </c>
      <c r="GL384" s="5">
        <v>0.974971175193787</v>
      </c>
      <c r="GN384" s="10">
        <v>22.1311340332031</v>
      </c>
      <c r="GO384" s="5">
        <v>0.985517740249634</v>
      </c>
      <c r="GQ384" s="10">
        <v>22.1311340332031</v>
      </c>
      <c r="GR384" s="5">
        <v>0.984088897705078</v>
      </c>
      <c r="GT384" s="10">
        <v>22.1311340332031</v>
      </c>
      <c r="GU384" s="5">
        <v>0.984305322170258</v>
      </c>
      <c r="GW384" s="10">
        <v>22.1311340332031</v>
      </c>
      <c r="GX384" s="5">
        <v>0.990483641624451</v>
      </c>
      <c r="GZ384" s="10">
        <v>22.1311340332031</v>
      </c>
      <c r="HA384" s="5">
        <v>0.982115566730499</v>
      </c>
      <c r="HC384" s="10">
        <v>22.1311340332031</v>
      </c>
      <c r="HD384" s="5">
        <v>0.990387499332428</v>
      </c>
      <c r="HF384" s="10">
        <v>22.1311340332031</v>
      </c>
      <c r="HG384" s="5">
        <v>0.990748465061188</v>
      </c>
      <c r="HI384" s="10">
        <v>22.1311340332031</v>
      </c>
      <c r="HJ384" s="5">
        <v>0.979742765426636</v>
      </c>
      <c r="HL384" s="10">
        <v>22.1311340332031</v>
      </c>
      <c r="HM384" s="5">
        <v>0.990280568599701</v>
      </c>
      <c r="HO384" s="10">
        <v>22.1311340332031</v>
      </c>
      <c r="HP384" s="5">
        <v>0.989337205886841</v>
      </c>
      <c r="HR384" s="10">
        <v>22.1311340332031</v>
      </c>
      <c r="HS384" s="5">
        <v>0.990454912185669</v>
      </c>
      <c r="HU384" s="10">
        <v>22.1311340332031</v>
      </c>
      <c r="HV384" s="5">
        <v>0.99088442325592</v>
      </c>
      <c r="HX384" s="10">
        <v>22.1311340332031</v>
      </c>
      <c r="HY384" s="5">
        <v>0.990778148174286</v>
      </c>
      <c r="IA384" s="10">
        <v>22.1311340332031</v>
      </c>
      <c r="IB384" s="5">
        <v>0.990838289260864</v>
      </c>
      <c r="ID384" s="10">
        <v>22.1311340332031</v>
      </c>
      <c r="IE384" s="5">
        <v>0.989270687103271</v>
      </c>
    </row>
    <row r="385">
      <c r="A385" s="10">
        <v>22.2056503295898</v>
      </c>
      <c r="B385" s="5">
        <v>0.884148776531219</v>
      </c>
      <c r="D385" s="10">
        <v>22.2056503295898</v>
      </c>
      <c r="E385" s="5">
        <v>0.863906264305115</v>
      </c>
      <c r="G385" s="10">
        <v>22.2056503295898</v>
      </c>
      <c r="H385" s="5">
        <v>0.853396952152252</v>
      </c>
      <c r="J385" s="10">
        <v>22.2056503295898</v>
      </c>
      <c r="K385" s="5">
        <v>0.844296276569366</v>
      </c>
      <c r="M385" s="10">
        <v>22.2056503295898</v>
      </c>
      <c r="N385" s="5">
        <v>0.837305963039398</v>
      </c>
      <c r="P385" s="10">
        <v>22.2056503295898</v>
      </c>
      <c r="Q385" s="5">
        <v>0.874863386154175</v>
      </c>
      <c r="S385" s="10">
        <v>22.2056503295898</v>
      </c>
      <c r="T385" s="5">
        <v>0.963145673274994</v>
      </c>
      <c r="V385" s="10">
        <v>22.2056503295898</v>
      </c>
      <c r="W385" s="5">
        <v>0.999046266078949</v>
      </c>
      <c r="Y385" s="10">
        <v>22.2056503295898</v>
      </c>
      <c r="Z385" s="5">
        <v>1.02821671962738</v>
      </c>
      <c r="AB385" s="10">
        <v>22.2056503295898</v>
      </c>
      <c r="AC385" s="5">
        <v>1.04335010051727</v>
      </c>
      <c r="AE385" s="10">
        <v>22.2056503295898</v>
      </c>
      <c r="AF385" s="5">
        <v>1.05649721622467</v>
      </c>
      <c r="AH385" s="10">
        <v>22.2056503295898</v>
      </c>
      <c r="AI385" s="5">
        <v>1.04979884624481</v>
      </c>
      <c r="AK385" s="10">
        <v>22.2056503295898</v>
      </c>
      <c r="AL385" s="5">
        <v>1.04991316795349</v>
      </c>
      <c r="AN385" s="10">
        <v>22.2056503295898</v>
      </c>
      <c r="AO385" s="5">
        <v>1.05837774276733</v>
      </c>
      <c r="AQ385" s="10">
        <v>22.2056503295898</v>
      </c>
      <c r="AR385" s="5">
        <v>1.05773878097534</v>
      </c>
      <c r="AT385" s="10">
        <v>22.2056503295898</v>
      </c>
      <c r="AU385" s="5">
        <v>1.05857539176941</v>
      </c>
      <c r="AW385" s="10">
        <v>22.2056503295898</v>
      </c>
      <c r="AX385" s="5">
        <v>0.880201518535614</v>
      </c>
      <c r="AZ385" s="10">
        <v>22.2056503295898</v>
      </c>
      <c r="BA385" s="5">
        <v>0.859421014785767</v>
      </c>
      <c r="BC385" s="10">
        <v>22.2056503295898</v>
      </c>
      <c r="BD385" s="5">
        <v>0.848256349563599</v>
      </c>
      <c r="BF385" s="10">
        <v>22.2056503295898</v>
      </c>
      <c r="BG385" s="5">
        <v>0.840079009532928</v>
      </c>
      <c r="BI385" s="10">
        <v>22.2056503295898</v>
      </c>
      <c r="BJ385" s="5">
        <v>0.857253432273865</v>
      </c>
      <c r="BL385" s="10">
        <v>22.2056503295898</v>
      </c>
      <c r="BM385" s="5">
        <v>0.917238056659698</v>
      </c>
      <c r="BO385" s="10">
        <v>22.2056503295898</v>
      </c>
      <c r="BP385" s="5">
        <v>0.977616488933563</v>
      </c>
      <c r="BR385" s="10">
        <v>22.2056503295898</v>
      </c>
      <c r="BS385" s="5">
        <v>1.02079808712006</v>
      </c>
      <c r="BU385" s="10">
        <v>22.2056503295898</v>
      </c>
      <c r="BV385" s="5">
        <v>1.03308892250061</v>
      </c>
      <c r="BX385" s="10">
        <v>22.2056503295898</v>
      </c>
      <c r="BY385" s="5">
        <v>1.04870402812958</v>
      </c>
      <c r="CA385" s="10">
        <v>22.2056503295898</v>
      </c>
      <c r="CB385" s="5">
        <v>1.05326020717621</v>
      </c>
      <c r="CD385" s="10">
        <v>22.2056503295898</v>
      </c>
      <c r="CE385" s="5">
        <v>1.05573952198029</v>
      </c>
      <c r="CG385" s="10">
        <v>22.2056503295898</v>
      </c>
      <c r="CH385" s="5">
        <v>1.05850398540497</v>
      </c>
      <c r="CJ385" s="10">
        <v>22.2056503295898</v>
      </c>
      <c r="CK385" s="5">
        <v>1.05865120887756</v>
      </c>
      <c r="CM385" s="10">
        <v>22.2056503295898</v>
      </c>
      <c r="CN385" s="5">
        <v>1.05538320541382</v>
      </c>
      <c r="CP385" s="10">
        <v>22.2056503295898</v>
      </c>
      <c r="CQ385" s="5">
        <v>1.05653297901154</v>
      </c>
      <c r="CS385" s="10">
        <v>22.2056503295898</v>
      </c>
      <c r="CT385" s="5">
        <v>0.882199048995972</v>
      </c>
      <c r="CV385" s="10">
        <v>22.2056503295898</v>
      </c>
      <c r="CW385" s="5">
        <v>0.873580813407898</v>
      </c>
      <c r="CY385" s="10">
        <v>22.2056503295898</v>
      </c>
      <c r="CZ385" s="5">
        <v>0.858016014099121</v>
      </c>
      <c r="DB385" s="10">
        <v>22.2056503295898</v>
      </c>
      <c r="DC385" s="5">
        <v>0.853447377681732</v>
      </c>
      <c r="DE385" s="10">
        <v>22.2056503295898</v>
      </c>
      <c r="DF385" s="5">
        <v>0.859043538570404</v>
      </c>
      <c r="DH385" s="10">
        <v>22.2056503295898</v>
      </c>
      <c r="DI385" s="5">
        <v>0.912744462490082</v>
      </c>
      <c r="DK385" s="10">
        <v>22.2056503295898</v>
      </c>
      <c r="DL385" s="5">
        <v>0.969895422458649</v>
      </c>
      <c r="DN385" s="10">
        <v>22.2056503295898</v>
      </c>
      <c r="DO385" s="5">
        <v>1.00252330303192</v>
      </c>
      <c r="DQ385" s="10">
        <v>22.2056503295898</v>
      </c>
      <c r="DR385" s="5">
        <v>1.00593483448029</v>
      </c>
      <c r="DT385" s="10">
        <v>22.2056503295898</v>
      </c>
      <c r="DU385" s="5">
        <v>1.04283905029297</v>
      </c>
      <c r="DW385" s="10">
        <v>22.2056503295898</v>
      </c>
      <c r="DX385" s="5">
        <v>1.05031657218933</v>
      </c>
      <c r="DZ385" s="10">
        <v>22.2056503295898</v>
      </c>
      <c r="EA385" s="5">
        <v>1.05530226230621</v>
      </c>
      <c r="EC385" s="10">
        <v>22.2056503295898</v>
      </c>
      <c r="ED385" s="5">
        <v>1.05371594429016</v>
      </c>
      <c r="EF385" s="10">
        <v>22.2056503295898</v>
      </c>
      <c r="EG385" s="5">
        <v>1.05544233322144</v>
      </c>
      <c r="EI385" s="10">
        <v>22.2056503295898</v>
      </c>
      <c r="EJ385" s="5">
        <v>1.05693340301514</v>
      </c>
      <c r="EL385" s="10">
        <v>22.2056503295898</v>
      </c>
      <c r="EM385" s="5">
        <v>1.05532705783844</v>
      </c>
      <c r="EO385" s="10">
        <v>22.2056503295898</v>
      </c>
      <c r="EP385" s="5">
        <v>0.977110028266907</v>
      </c>
      <c r="ER385" s="10">
        <v>22.2056503295898</v>
      </c>
      <c r="ES385" s="5">
        <v>0.98699676990509</v>
      </c>
      <c r="EU385" s="10">
        <v>22.2056503295898</v>
      </c>
      <c r="EV385" s="5">
        <v>0.990066409111023</v>
      </c>
      <c r="EX385" s="10">
        <v>22.2056503295898</v>
      </c>
      <c r="EY385" s="5">
        <v>0.992215931415558</v>
      </c>
      <c r="FA385" s="10">
        <v>22.2056503295898</v>
      </c>
      <c r="FB385" s="5">
        <v>0.99345588684082</v>
      </c>
      <c r="FD385" s="10">
        <v>22.2056503295898</v>
      </c>
      <c r="FE385" s="5">
        <v>0.983295738697052</v>
      </c>
      <c r="FG385" s="10">
        <v>22.2056503295898</v>
      </c>
      <c r="FH385" s="5">
        <v>0.990591645240784</v>
      </c>
      <c r="FJ385" s="10">
        <v>22.2056503295898</v>
      </c>
      <c r="FK385" s="5">
        <v>0.991201639175415</v>
      </c>
      <c r="FM385" s="10">
        <v>22.2056503295898</v>
      </c>
      <c r="FN385" s="5">
        <v>0.991689026355743</v>
      </c>
      <c r="FP385" s="10">
        <v>22.2056503295898</v>
      </c>
      <c r="FQ385" s="5">
        <v>0.995493352413177</v>
      </c>
      <c r="FS385" s="10">
        <v>22.2056503295898</v>
      </c>
      <c r="FT385" s="5">
        <v>0.99369490146637</v>
      </c>
      <c r="FV385" s="10">
        <v>22.2056503295898</v>
      </c>
      <c r="FW385" s="5">
        <v>0.990627825260162</v>
      </c>
      <c r="FY385" s="10">
        <v>22.2056503295898</v>
      </c>
      <c r="FZ385" s="5">
        <v>0.992357432842255</v>
      </c>
      <c r="GB385" s="10">
        <v>22.2056503295898</v>
      </c>
      <c r="GC385" s="5">
        <v>0.993699669837952</v>
      </c>
      <c r="GE385" s="10">
        <v>22.2056503295898</v>
      </c>
      <c r="GF385" s="5">
        <v>0.992099165916443</v>
      </c>
      <c r="GH385" s="10">
        <v>22.2056503295898</v>
      </c>
      <c r="GI385" s="5">
        <v>0.991978585720062</v>
      </c>
      <c r="GK385" s="10">
        <v>22.2056503295898</v>
      </c>
      <c r="GL385" s="5">
        <v>0.974630951881409</v>
      </c>
      <c r="GN385" s="10">
        <v>22.2056503295898</v>
      </c>
      <c r="GO385" s="5">
        <v>0.98590749502182</v>
      </c>
      <c r="GQ385" s="10">
        <v>22.2056503295898</v>
      </c>
      <c r="GR385" s="5">
        <v>0.984178841114044</v>
      </c>
      <c r="GT385" s="10">
        <v>22.2056503295898</v>
      </c>
      <c r="GU385" s="5">
        <v>0.984078347682953</v>
      </c>
      <c r="GW385" s="10">
        <v>22.2056503295898</v>
      </c>
      <c r="GX385" s="5">
        <v>0.989777863025665</v>
      </c>
      <c r="GZ385" s="10">
        <v>22.2056503295898</v>
      </c>
      <c r="HA385" s="5">
        <v>0.982185959815979</v>
      </c>
      <c r="HC385" s="10">
        <v>22.2056503295898</v>
      </c>
      <c r="HD385" s="5">
        <v>0.990515351295471</v>
      </c>
      <c r="HF385" s="10">
        <v>22.2056503295898</v>
      </c>
      <c r="HG385" s="5">
        <v>0.990653872489929</v>
      </c>
      <c r="HI385" s="10">
        <v>22.2056503295898</v>
      </c>
      <c r="HJ385" s="5">
        <v>0.980238795280457</v>
      </c>
      <c r="HL385" s="10">
        <v>22.2056503295898</v>
      </c>
      <c r="HM385" s="5">
        <v>0.991837084293365</v>
      </c>
      <c r="HO385" s="10">
        <v>22.2056503295898</v>
      </c>
      <c r="HP385" s="5">
        <v>0.989402532577515</v>
      </c>
      <c r="HR385" s="10">
        <v>22.2056503295898</v>
      </c>
      <c r="HS385" s="5">
        <v>0.992730617523193</v>
      </c>
      <c r="HU385" s="10">
        <v>22.2056503295898</v>
      </c>
      <c r="HV385" s="5">
        <v>0.991326868534088</v>
      </c>
      <c r="HX385" s="10">
        <v>22.2056503295898</v>
      </c>
      <c r="HY385" s="5">
        <v>0.99111944437027</v>
      </c>
      <c r="IA385" s="10">
        <v>22.2056503295898</v>
      </c>
      <c r="IB385" s="5">
        <v>0.990145981311798</v>
      </c>
      <c r="ID385" s="10">
        <v>22.2056503295898</v>
      </c>
      <c r="IE385" s="5">
        <v>0.98893529176712</v>
      </c>
    </row>
    <row r="386">
      <c r="A386" s="10">
        <v>22.2801628112793</v>
      </c>
      <c r="B386" s="5">
        <v>0.885787010192871</v>
      </c>
      <c r="D386" s="10">
        <v>22.2801628112793</v>
      </c>
      <c r="E386" s="5">
        <v>0.865307033061981</v>
      </c>
      <c r="G386" s="10">
        <v>22.2801628112793</v>
      </c>
      <c r="H386" s="5">
        <v>0.854027450084686</v>
      </c>
      <c r="J386" s="10">
        <v>22.2801628112793</v>
      </c>
      <c r="K386" s="5">
        <v>0.84564334154129</v>
      </c>
      <c r="M386" s="10">
        <v>22.2801628112793</v>
      </c>
      <c r="N386" s="5">
        <v>0.838148236274719</v>
      </c>
      <c r="P386" s="10">
        <v>22.2801628112793</v>
      </c>
      <c r="Q386" s="5">
        <v>0.873801171779633</v>
      </c>
      <c r="S386" s="10">
        <v>22.2801628112793</v>
      </c>
      <c r="T386" s="5">
        <v>0.962800621986389</v>
      </c>
      <c r="V386" s="10">
        <v>22.2801628112793</v>
      </c>
      <c r="W386" s="5">
        <v>0.999189019203186</v>
      </c>
      <c r="Y386" s="10">
        <v>22.2801628112793</v>
      </c>
      <c r="Z386" s="5">
        <v>1.02963829040527</v>
      </c>
      <c r="AB386" s="10">
        <v>22.2801628112793</v>
      </c>
      <c r="AC386" s="5">
        <v>1.04147601127625</v>
      </c>
      <c r="AE386" s="10">
        <v>22.2801628112793</v>
      </c>
      <c r="AF386" s="5">
        <v>1.05667412281036</v>
      </c>
      <c r="AH386" s="10">
        <v>22.2801628112793</v>
      </c>
      <c r="AI386" s="5">
        <v>1.04817736148834</v>
      </c>
      <c r="AK386" s="10">
        <v>22.2801628112793</v>
      </c>
      <c r="AL386" s="5">
        <v>1.04777336120605</v>
      </c>
      <c r="AN386" s="10">
        <v>22.2801628112793</v>
      </c>
      <c r="AO386" s="5">
        <v>1.05769002437592</v>
      </c>
      <c r="AQ386" s="10">
        <v>22.2801628112793</v>
      </c>
      <c r="AR386" s="5">
        <v>1.05529284477234</v>
      </c>
      <c r="AT386" s="10">
        <v>22.2801628112793</v>
      </c>
      <c r="AU386" s="5">
        <v>1.05890488624573</v>
      </c>
      <c r="AW386" s="10">
        <v>22.2801628112793</v>
      </c>
      <c r="AX386" s="5">
        <v>0.882587313652039</v>
      </c>
      <c r="AZ386" s="10">
        <v>22.2801628112793</v>
      </c>
      <c r="BA386" s="5">
        <v>0.8604416847229</v>
      </c>
      <c r="BC386" s="10">
        <v>22.2801628112793</v>
      </c>
      <c r="BD386" s="5">
        <v>0.847678422927856</v>
      </c>
      <c r="BF386" s="10">
        <v>22.2801628112793</v>
      </c>
      <c r="BG386" s="5">
        <v>0.841582536697388</v>
      </c>
      <c r="BI386" s="10">
        <v>22.2801628112793</v>
      </c>
      <c r="BJ386" s="5">
        <v>0.856611371040344</v>
      </c>
      <c r="BL386" s="10">
        <v>22.2801628112793</v>
      </c>
      <c r="BM386" s="5">
        <v>0.915372550487518</v>
      </c>
      <c r="BO386" s="10">
        <v>22.2801628112793</v>
      </c>
      <c r="BP386" s="5">
        <v>0.976908266544342</v>
      </c>
      <c r="BR386" s="10">
        <v>22.2801628112793</v>
      </c>
      <c r="BS386" s="5">
        <v>1.01972007751465</v>
      </c>
      <c r="BU386" s="10">
        <v>22.2801628112793</v>
      </c>
      <c r="BV386" s="5">
        <v>1.03181993961334</v>
      </c>
      <c r="BX386" s="10">
        <v>22.2801628112793</v>
      </c>
      <c r="BY386" s="5">
        <v>1.04971742630005</v>
      </c>
      <c r="CA386" s="10">
        <v>22.2801628112793</v>
      </c>
      <c r="CB386" s="5">
        <v>1.05257499217987</v>
      </c>
      <c r="CD386" s="10">
        <v>22.2801628112793</v>
      </c>
      <c r="CE386" s="5">
        <v>1.05601453781128</v>
      </c>
      <c r="CG386" s="10">
        <v>22.2801628112793</v>
      </c>
      <c r="CH386" s="5">
        <v>1.0596204996109</v>
      </c>
      <c r="CJ386" s="10">
        <v>22.2801628112793</v>
      </c>
      <c r="CK386" s="5">
        <v>1.05669581890106</v>
      </c>
      <c r="CM386" s="10">
        <v>22.2801628112793</v>
      </c>
      <c r="CN386" s="5">
        <v>1.05261981487274</v>
      </c>
      <c r="CP386" s="10">
        <v>22.2801628112793</v>
      </c>
      <c r="CQ386" s="5">
        <v>1.05684411525726</v>
      </c>
      <c r="CS386" s="10">
        <v>22.2801628112793</v>
      </c>
      <c r="CT386" s="5">
        <v>0.885209560394287</v>
      </c>
      <c r="CV386" s="10">
        <v>22.2801628112793</v>
      </c>
      <c r="CW386" s="5">
        <v>0.875288844108582</v>
      </c>
      <c r="CY386" s="10">
        <v>22.2801628112793</v>
      </c>
      <c r="CZ386" s="5">
        <v>0.860212564468384</v>
      </c>
      <c r="DB386" s="10">
        <v>22.2801628112793</v>
      </c>
      <c r="DC386" s="5">
        <v>0.851973295211792</v>
      </c>
      <c r="DE386" s="10">
        <v>22.2801628112793</v>
      </c>
      <c r="DF386" s="5">
        <v>0.85685271024704</v>
      </c>
      <c r="DH386" s="10">
        <v>22.2801628112793</v>
      </c>
      <c r="DI386" s="5">
        <v>0.911872923374176</v>
      </c>
      <c r="DK386" s="10">
        <v>22.2801628112793</v>
      </c>
      <c r="DL386" s="5">
        <v>0.96941065788269</v>
      </c>
      <c r="DN386" s="10">
        <v>22.2801628112793</v>
      </c>
      <c r="DO386" s="5">
        <v>1.00194454193115</v>
      </c>
      <c r="DQ386" s="10">
        <v>22.2801628112793</v>
      </c>
      <c r="DR386" s="5">
        <v>1.00381135940552</v>
      </c>
      <c r="DT386" s="10">
        <v>22.2801628112793</v>
      </c>
      <c r="DU386" s="5">
        <v>1.04312407970428</v>
      </c>
      <c r="DW386" s="10">
        <v>22.2801628112793</v>
      </c>
      <c r="DX386" s="5">
        <v>1.04849648475647</v>
      </c>
      <c r="DZ386" s="10">
        <v>22.2801628112793</v>
      </c>
      <c r="EA386" s="5">
        <v>1.05410802364349</v>
      </c>
      <c r="EC386" s="10">
        <v>22.2801628112793</v>
      </c>
      <c r="ED386" s="5">
        <v>1.05424618721008</v>
      </c>
      <c r="EF386" s="10">
        <v>22.2801628112793</v>
      </c>
      <c r="EG386" s="5">
        <v>1.05444979667664</v>
      </c>
      <c r="EI386" s="10">
        <v>22.2801628112793</v>
      </c>
      <c r="EJ386" s="5">
        <v>1.05364871025085</v>
      </c>
      <c r="EL386" s="10">
        <v>22.2801628112793</v>
      </c>
      <c r="EM386" s="5">
        <v>1.05395412445068</v>
      </c>
      <c r="EO386" s="10">
        <v>22.2801628112793</v>
      </c>
      <c r="EP386" s="5">
        <v>0.977539658546448</v>
      </c>
      <c r="ER386" s="10">
        <v>22.2801628112793</v>
      </c>
      <c r="ES386" s="5">
        <v>0.986555576324463</v>
      </c>
      <c r="EU386" s="10">
        <v>22.2801628112793</v>
      </c>
      <c r="EV386" s="5">
        <v>0.990386128425598</v>
      </c>
      <c r="EX386" s="10">
        <v>22.2801628112793</v>
      </c>
      <c r="EY386" s="5">
        <v>0.992565751075745</v>
      </c>
      <c r="FA386" s="10">
        <v>22.2801628112793</v>
      </c>
      <c r="FB386" s="5">
        <v>0.992264986038208</v>
      </c>
      <c r="FD386" s="10">
        <v>22.2801628112793</v>
      </c>
      <c r="FE386" s="5">
        <v>0.984680533409119</v>
      </c>
      <c r="FG386" s="10">
        <v>22.2801628112793</v>
      </c>
      <c r="FH386" s="5">
        <v>0.992238998413086</v>
      </c>
      <c r="FJ386" s="10">
        <v>22.2801628112793</v>
      </c>
      <c r="FK386" s="5">
        <v>0.990070223808289</v>
      </c>
      <c r="FM386" s="10">
        <v>22.2801628112793</v>
      </c>
      <c r="FN386" s="5">
        <v>0.991740465164185</v>
      </c>
      <c r="FP386" s="10">
        <v>22.2801628112793</v>
      </c>
      <c r="FQ386" s="5">
        <v>0.994825780391693</v>
      </c>
      <c r="FS386" s="10">
        <v>22.2801628112793</v>
      </c>
      <c r="FT386" s="5">
        <v>0.99386990070343</v>
      </c>
      <c r="FV386" s="10">
        <v>22.2801628112793</v>
      </c>
      <c r="FW386" s="5">
        <v>0.992409825325012</v>
      </c>
      <c r="FY386" s="10">
        <v>22.2801628112793</v>
      </c>
      <c r="FZ386" s="5">
        <v>0.992521166801453</v>
      </c>
      <c r="GB386" s="10">
        <v>22.2801628112793</v>
      </c>
      <c r="GC386" s="5">
        <v>0.993095993995667</v>
      </c>
      <c r="GE386" s="10">
        <v>22.2801628112793</v>
      </c>
      <c r="GF386" s="5">
        <v>0.991609513759613</v>
      </c>
      <c r="GH386" s="10">
        <v>22.2801628112793</v>
      </c>
      <c r="GI386" s="5">
        <v>0.993302047252655</v>
      </c>
      <c r="GK386" s="10">
        <v>22.2801628112793</v>
      </c>
      <c r="GL386" s="5">
        <v>0.97510027885437</v>
      </c>
      <c r="GN386" s="10">
        <v>22.2801628112793</v>
      </c>
      <c r="GO386" s="5">
        <v>0.985120832920074</v>
      </c>
      <c r="GQ386" s="10">
        <v>22.2801628112793</v>
      </c>
      <c r="GR386" s="5">
        <v>0.984880924224854</v>
      </c>
      <c r="GT386" s="10">
        <v>22.2801628112793</v>
      </c>
      <c r="GU386" s="5">
        <v>0.982901513576508</v>
      </c>
      <c r="GW386" s="10">
        <v>22.2801628112793</v>
      </c>
      <c r="GX386" s="5">
        <v>0.991161406040192</v>
      </c>
      <c r="GZ386" s="10">
        <v>22.2801628112793</v>
      </c>
      <c r="HA386" s="5">
        <v>0.982491791248322</v>
      </c>
      <c r="HC386" s="10">
        <v>22.2801628112793</v>
      </c>
      <c r="HD386" s="5">
        <v>0.989764094352722</v>
      </c>
      <c r="HF386" s="10">
        <v>22.2801628112793</v>
      </c>
      <c r="HG386" s="5">
        <v>0.990730464458466</v>
      </c>
      <c r="HI386" s="10">
        <v>22.2801628112793</v>
      </c>
      <c r="HJ386" s="5">
        <v>0.981726944446564</v>
      </c>
      <c r="HL386" s="10">
        <v>22.2801628112793</v>
      </c>
      <c r="HM386" s="5">
        <v>0.9925257563591</v>
      </c>
      <c r="HO386" s="10">
        <v>22.2801628112793</v>
      </c>
      <c r="HP386" s="5">
        <v>0.990434169769287</v>
      </c>
      <c r="HR386" s="10">
        <v>22.2801628112793</v>
      </c>
      <c r="HS386" s="5">
        <v>0.99207592010498</v>
      </c>
      <c r="HU386" s="10">
        <v>22.2801628112793</v>
      </c>
      <c r="HV386" s="5">
        <v>0.990807890892029</v>
      </c>
      <c r="HX386" s="10">
        <v>22.2801628112793</v>
      </c>
      <c r="HY386" s="5">
        <v>0.991528987884521</v>
      </c>
      <c r="IA386" s="10">
        <v>22.2801628112793</v>
      </c>
      <c r="IB386" s="5">
        <v>0.991048812866211</v>
      </c>
      <c r="ID386" s="10">
        <v>22.2801628112793</v>
      </c>
      <c r="IE386" s="5">
        <v>0.989660680294037</v>
      </c>
    </row>
    <row r="387">
      <c r="A387" s="10">
        <v>22.354679107666</v>
      </c>
      <c r="B387" s="5">
        <v>0.888165056705475</v>
      </c>
      <c r="D387" s="10">
        <v>22.354679107666</v>
      </c>
      <c r="E387" s="5">
        <v>0.86871349811554</v>
      </c>
      <c r="G387" s="10">
        <v>22.354679107666</v>
      </c>
      <c r="H387" s="5">
        <v>0.853161454200745</v>
      </c>
      <c r="J387" s="10">
        <v>22.354679107666</v>
      </c>
      <c r="K387" s="5">
        <v>0.84423702955246</v>
      </c>
      <c r="M387" s="10">
        <v>22.354679107666</v>
      </c>
      <c r="N387" s="5">
        <v>0.836555004119873</v>
      </c>
      <c r="P387" s="10">
        <v>22.354679107666</v>
      </c>
      <c r="Q387" s="5">
        <v>0.87224543094635</v>
      </c>
      <c r="S387" s="10">
        <v>22.354679107666</v>
      </c>
      <c r="T387" s="5">
        <v>0.962718486785889</v>
      </c>
      <c r="V387" s="10">
        <v>22.354679107666</v>
      </c>
      <c r="W387" s="5">
        <v>0.99509459733963</v>
      </c>
      <c r="Y387" s="10">
        <v>22.354679107666</v>
      </c>
      <c r="Z387" s="5">
        <v>1.02456438541412</v>
      </c>
      <c r="AB387" s="10">
        <v>22.354679107666</v>
      </c>
      <c r="AC387" s="5">
        <v>1.04008209705353</v>
      </c>
      <c r="AE387" s="10">
        <v>22.354679107666</v>
      </c>
      <c r="AF387" s="5">
        <v>1.05684304237366</v>
      </c>
      <c r="AH387" s="10">
        <v>22.354679107666</v>
      </c>
      <c r="AI387" s="5">
        <v>1.04640579223633</v>
      </c>
      <c r="AK387" s="10">
        <v>22.354679107666</v>
      </c>
      <c r="AL387" s="5">
        <v>1.04675471782684</v>
      </c>
      <c r="AN387" s="10">
        <v>22.354679107666</v>
      </c>
      <c r="AO387" s="5">
        <v>1.05580973625183</v>
      </c>
      <c r="AQ387" s="10">
        <v>22.354679107666</v>
      </c>
      <c r="AR387" s="5">
        <v>1.05494117736816</v>
      </c>
      <c r="AT387" s="10">
        <v>22.354679107666</v>
      </c>
      <c r="AU387" s="5">
        <v>1.05597698688507</v>
      </c>
      <c r="AW387" s="10">
        <v>22.354679107666</v>
      </c>
      <c r="AX387" s="5">
        <v>0.883734166622162</v>
      </c>
      <c r="AZ387" s="10">
        <v>22.354679107666</v>
      </c>
      <c r="BA387" s="5">
        <v>0.862638592720032</v>
      </c>
      <c r="BC387" s="10">
        <v>22.354679107666</v>
      </c>
      <c r="BD387" s="5">
        <v>0.848154902458191</v>
      </c>
      <c r="BF387" s="10">
        <v>22.354679107666</v>
      </c>
      <c r="BG387" s="5">
        <v>0.842208981513977</v>
      </c>
      <c r="BI387" s="10">
        <v>22.354679107666</v>
      </c>
      <c r="BJ387" s="5">
        <v>0.856491088867188</v>
      </c>
      <c r="BL387" s="10">
        <v>22.354679107666</v>
      </c>
      <c r="BM387" s="5">
        <v>0.914883375167847</v>
      </c>
      <c r="BO387" s="10">
        <v>22.354679107666</v>
      </c>
      <c r="BP387" s="5">
        <v>0.97583669424057</v>
      </c>
      <c r="BR387" s="10">
        <v>22.354679107666</v>
      </c>
      <c r="BS387" s="5">
        <v>1.01726937294006</v>
      </c>
      <c r="BU387" s="10">
        <v>22.354679107666</v>
      </c>
      <c r="BV387" s="5">
        <v>1.03120481967926</v>
      </c>
      <c r="BX387" s="10">
        <v>22.354679107666</v>
      </c>
      <c r="BY387" s="5">
        <v>1.04709160327911</v>
      </c>
      <c r="CA387" s="10">
        <v>22.354679107666</v>
      </c>
      <c r="CB387" s="5">
        <v>1.05036604404449</v>
      </c>
      <c r="CD387" s="10">
        <v>22.354679107666</v>
      </c>
      <c r="CE387" s="5">
        <v>1.05264532566071</v>
      </c>
      <c r="CG387" s="10">
        <v>22.354679107666</v>
      </c>
      <c r="CH387" s="5">
        <v>1.05957508087158</v>
      </c>
      <c r="CJ387" s="10">
        <v>22.354679107666</v>
      </c>
      <c r="CK387" s="5">
        <v>1.05647361278534</v>
      </c>
      <c r="CM387" s="10">
        <v>22.354679107666</v>
      </c>
      <c r="CN387" s="5">
        <v>1.05102074146271</v>
      </c>
      <c r="CP387" s="10">
        <v>22.354679107666</v>
      </c>
      <c r="CQ387" s="5">
        <v>1.05522632598877</v>
      </c>
      <c r="CS387" s="10">
        <v>22.354679107666</v>
      </c>
      <c r="CT387" s="5">
        <v>0.887033522129059</v>
      </c>
      <c r="CV387" s="10">
        <v>22.354679107666</v>
      </c>
      <c r="CW387" s="5">
        <v>0.874017536640167</v>
      </c>
      <c r="CY387" s="10">
        <v>22.354679107666</v>
      </c>
      <c r="CZ387" s="5">
        <v>0.859111845493317</v>
      </c>
      <c r="DB387" s="10">
        <v>22.354679107666</v>
      </c>
      <c r="DC387" s="5">
        <v>0.8539679646492</v>
      </c>
      <c r="DE387" s="10">
        <v>22.354679107666</v>
      </c>
      <c r="DF387" s="5">
        <v>0.857354760169983</v>
      </c>
      <c r="DH387" s="10">
        <v>22.354679107666</v>
      </c>
      <c r="DI387" s="5">
        <v>0.911321759223938</v>
      </c>
      <c r="DK387" s="10">
        <v>22.354679107666</v>
      </c>
      <c r="DL387" s="5">
        <v>0.967782318592072</v>
      </c>
      <c r="DN387" s="10">
        <v>22.354679107666</v>
      </c>
      <c r="DO387" s="5">
        <v>1.00077283382416</v>
      </c>
      <c r="DQ387" s="10">
        <v>22.354679107666</v>
      </c>
      <c r="DR387" s="5">
        <v>1.00527667999268</v>
      </c>
      <c r="DT387" s="10">
        <v>22.354679107666</v>
      </c>
      <c r="DU387" s="5">
        <v>1.04193139076233</v>
      </c>
      <c r="DW387" s="10">
        <v>22.354679107666</v>
      </c>
      <c r="DX387" s="5">
        <v>1.04682385921478</v>
      </c>
      <c r="DZ387" s="10">
        <v>22.354679107666</v>
      </c>
      <c r="EA387" s="5">
        <v>1.05593979358673</v>
      </c>
      <c r="EC387" s="10">
        <v>22.354679107666</v>
      </c>
      <c r="ED387" s="5">
        <v>1.05188000202179</v>
      </c>
      <c r="EF387" s="10">
        <v>22.354679107666</v>
      </c>
      <c r="EG387" s="5">
        <v>1.05398464202881</v>
      </c>
      <c r="EI387" s="10">
        <v>22.354679107666</v>
      </c>
      <c r="EJ387" s="5">
        <v>1.05236101150513</v>
      </c>
      <c r="EL387" s="10">
        <v>22.354679107666</v>
      </c>
      <c r="EM387" s="5">
        <v>1.05331981182098</v>
      </c>
      <c r="EO387" s="10">
        <v>22.354679107666</v>
      </c>
      <c r="EP387" s="5">
        <v>0.977864146232605</v>
      </c>
      <c r="ER387" s="10">
        <v>22.354679107666</v>
      </c>
      <c r="ES387" s="5">
        <v>0.988039374351501</v>
      </c>
      <c r="EU387" s="10">
        <v>22.354679107666</v>
      </c>
      <c r="EV387" s="5">
        <v>0.991010725498199</v>
      </c>
      <c r="EX387" s="10">
        <v>22.354679107666</v>
      </c>
      <c r="EY387" s="5">
        <v>0.99231344461441</v>
      </c>
      <c r="FA387" s="10">
        <v>22.354679107666</v>
      </c>
      <c r="FB387" s="5">
        <v>0.992075860500336</v>
      </c>
      <c r="FD387" s="10">
        <v>22.354679107666</v>
      </c>
      <c r="FE387" s="5">
        <v>0.985236525535584</v>
      </c>
      <c r="FG387" s="10">
        <v>22.354679107666</v>
      </c>
      <c r="FH387" s="5">
        <v>0.99108624458313</v>
      </c>
      <c r="FJ387" s="10">
        <v>22.354679107666</v>
      </c>
      <c r="FK387" s="5">
        <v>0.9892298579216</v>
      </c>
      <c r="FM387" s="10">
        <v>22.354679107666</v>
      </c>
      <c r="FN387" s="5">
        <v>0.992523729801178</v>
      </c>
      <c r="FP387" s="10">
        <v>22.354679107666</v>
      </c>
      <c r="FQ387" s="5">
        <v>0.993614196777344</v>
      </c>
      <c r="FS387" s="10">
        <v>22.354679107666</v>
      </c>
      <c r="FT387" s="5">
        <v>0.994351208209991</v>
      </c>
      <c r="FV387" s="10">
        <v>22.354679107666</v>
      </c>
      <c r="FW387" s="5">
        <v>0.992510616779327</v>
      </c>
      <c r="FY387" s="10">
        <v>22.354679107666</v>
      </c>
      <c r="FZ387" s="5">
        <v>0.993747115135193</v>
      </c>
      <c r="GB387" s="10">
        <v>22.354679107666</v>
      </c>
      <c r="GC387" s="5">
        <v>0.995423197746277</v>
      </c>
      <c r="GE387" s="10">
        <v>22.354679107666</v>
      </c>
      <c r="GF387" s="5">
        <v>0.992140054702759</v>
      </c>
      <c r="GH387" s="10">
        <v>22.354679107666</v>
      </c>
      <c r="GI387" s="5">
        <v>0.992590010166168</v>
      </c>
      <c r="GK387" s="10">
        <v>22.354679107666</v>
      </c>
      <c r="GL387" s="5">
        <v>0.976090908050537</v>
      </c>
      <c r="GN387" s="10">
        <v>22.354679107666</v>
      </c>
      <c r="GO387" s="5">
        <v>0.986268639564514</v>
      </c>
      <c r="GQ387" s="10">
        <v>22.354679107666</v>
      </c>
      <c r="GR387" s="5">
        <v>0.984234690666199</v>
      </c>
      <c r="GT387" s="10">
        <v>22.354679107666</v>
      </c>
      <c r="GU387" s="5">
        <v>0.984828591346741</v>
      </c>
      <c r="GW387" s="10">
        <v>22.354679107666</v>
      </c>
      <c r="GX387" s="5">
        <v>0.991174101829529</v>
      </c>
      <c r="GZ387" s="10">
        <v>22.354679107666</v>
      </c>
      <c r="HA387" s="5">
        <v>0.981317281723022</v>
      </c>
      <c r="HC387" s="10">
        <v>22.354679107666</v>
      </c>
      <c r="HD387" s="5">
        <v>0.990079820156097</v>
      </c>
      <c r="HF387" s="10">
        <v>22.354679107666</v>
      </c>
      <c r="HG387" s="5">
        <v>0.990455746650696</v>
      </c>
      <c r="HI387" s="10">
        <v>22.354679107666</v>
      </c>
      <c r="HJ387" s="5">
        <v>0.981051504611969</v>
      </c>
      <c r="HL387" s="10">
        <v>22.354679107666</v>
      </c>
      <c r="HM387" s="5">
        <v>0.991869390010834</v>
      </c>
      <c r="HO387" s="10">
        <v>22.354679107666</v>
      </c>
      <c r="HP387" s="5">
        <v>0.990308403968811</v>
      </c>
      <c r="HR387" s="10">
        <v>22.354679107666</v>
      </c>
      <c r="HS387" s="5">
        <v>0.991464555263519</v>
      </c>
      <c r="HU387" s="10">
        <v>22.354679107666</v>
      </c>
      <c r="HV387" s="5">
        <v>0.992139458656311</v>
      </c>
      <c r="HX387" s="10">
        <v>22.354679107666</v>
      </c>
      <c r="HY387" s="5">
        <v>0.991935074329376</v>
      </c>
      <c r="IA387" s="10">
        <v>22.354679107666</v>
      </c>
      <c r="IB387" s="5">
        <v>0.99058723449707</v>
      </c>
      <c r="ID387" s="10">
        <v>22.354679107666</v>
      </c>
      <c r="IE387" s="5">
        <v>0.99087256193161</v>
      </c>
    </row>
    <row r="388">
      <c r="A388" s="10">
        <v>22.4291954040527</v>
      </c>
      <c r="B388" s="5">
        <v>0.89109194278717</v>
      </c>
      <c r="D388" s="10">
        <v>22.4291954040527</v>
      </c>
      <c r="E388" s="5">
        <v>0.86889660358429</v>
      </c>
      <c r="G388" s="10">
        <v>22.4291954040527</v>
      </c>
      <c r="H388" s="5">
        <v>0.853617250919342</v>
      </c>
      <c r="J388" s="10">
        <v>22.4291954040527</v>
      </c>
      <c r="K388" s="5">
        <v>0.843980312347412</v>
      </c>
      <c r="M388" s="10">
        <v>22.4291954040527</v>
      </c>
      <c r="N388" s="5">
        <v>0.837455272674561</v>
      </c>
      <c r="P388" s="10">
        <v>22.4291954040527</v>
      </c>
      <c r="Q388" s="5">
        <v>0.872076272964478</v>
      </c>
      <c r="S388" s="10">
        <v>22.4291954040527</v>
      </c>
      <c r="T388" s="5">
        <v>0.960872709751129</v>
      </c>
      <c r="V388" s="10">
        <v>22.4291954040527</v>
      </c>
      <c r="W388" s="5">
        <v>0.995121777057648</v>
      </c>
      <c r="Y388" s="10">
        <v>22.4291954040527</v>
      </c>
      <c r="Z388" s="5">
        <v>1.025834441185</v>
      </c>
      <c r="AB388" s="10">
        <v>22.4291954040527</v>
      </c>
      <c r="AC388" s="5">
        <v>1.03622686862946</v>
      </c>
      <c r="AE388" s="10">
        <v>22.4291954040527</v>
      </c>
      <c r="AF388" s="5">
        <v>1.05398750305176</v>
      </c>
      <c r="AH388" s="10">
        <v>22.4291954040527</v>
      </c>
      <c r="AI388" s="5">
        <v>1.04617297649384</v>
      </c>
      <c r="AK388" s="10">
        <v>22.4291954040527</v>
      </c>
      <c r="AL388" s="5">
        <v>1.0465235710144</v>
      </c>
      <c r="AN388" s="10">
        <v>22.4291954040527</v>
      </c>
      <c r="AO388" s="5">
        <v>1.05715751647949</v>
      </c>
      <c r="AQ388" s="10">
        <v>22.4291954040527</v>
      </c>
      <c r="AR388" s="5">
        <v>1.05504274368286</v>
      </c>
      <c r="AT388" s="10">
        <v>22.4291954040527</v>
      </c>
      <c r="AU388" s="5">
        <v>1.05722749233246</v>
      </c>
      <c r="AW388" s="10">
        <v>22.4291954040527</v>
      </c>
      <c r="AX388" s="5">
        <v>0.886256635189056</v>
      </c>
      <c r="AZ388" s="10">
        <v>22.4291954040527</v>
      </c>
      <c r="BA388" s="5">
        <v>0.863166093826294</v>
      </c>
      <c r="BC388" s="10">
        <v>22.4291954040527</v>
      </c>
      <c r="BD388" s="5">
        <v>0.848551988601685</v>
      </c>
      <c r="BF388" s="10">
        <v>22.4291954040527</v>
      </c>
      <c r="BG388" s="5">
        <v>0.841494798660278</v>
      </c>
      <c r="BI388" s="10">
        <v>22.4291954040527</v>
      </c>
      <c r="BJ388" s="5">
        <v>0.855655074119568</v>
      </c>
      <c r="BL388" s="10">
        <v>22.4291954040527</v>
      </c>
      <c r="BM388" s="5">
        <v>0.914228856563568</v>
      </c>
      <c r="BO388" s="10">
        <v>22.4291954040527</v>
      </c>
      <c r="BP388" s="5">
        <v>0.974699854850769</v>
      </c>
      <c r="BR388" s="10">
        <v>22.4291954040527</v>
      </c>
      <c r="BS388" s="5">
        <v>1.01693296432495</v>
      </c>
      <c r="BU388" s="10">
        <v>22.4291954040527</v>
      </c>
      <c r="BV388" s="5">
        <v>1.0300281047821</v>
      </c>
      <c r="BX388" s="10">
        <v>22.4291954040527</v>
      </c>
      <c r="BY388" s="5">
        <v>1.04737567901611</v>
      </c>
      <c r="CA388" s="10">
        <v>22.4291954040527</v>
      </c>
      <c r="CB388" s="5">
        <v>1.05084729194641</v>
      </c>
      <c r="CD388" s="10">
        <v>22.4291954040527</v>
      </c>
      <c r="CE388" s="5">
        <v>1.05134749412537</v>
      </c>
      <c r="CG388" s="10">
        <v>22.4291954040527</v>
      </c>
      <c r="CH388" s="5">
        <v>1.05533587932587</v>
      </c>
      <c r="CJ388" s="10">
        <v>22.4291954040527</v>
      </c>
      <c r="CK388" s="5">
        <v>1.05478489398956</v>
      </c>
      <c r="CM388" s="10">
        <v>22.4291954040527</v>
      </c>
      <c r="CN388" s="5">
        <v>1.05155634880066</v>
      </c>
      <c r="CP388" s="10">
        <v>22.4291954040527</v>
      </c>
      <c r="CQ388" s="5">
        <v>1.05374848842621</v>
      </c>
      <c r="CS388" s="10">
        <v>22.4291954040527</v>
      </c>
      <c r="CT388" s="5">
        <v>0.889244198799133</v>
      </c>
      <c r="CV388" s="10">
        <v>22.4291954040527</v>
      </c>
      <c r="CW388" s="5">
        <v>0.875570237636566</v>
      </c>
      <c r="CY388" s="10">
        <v>22.4291954040527</v>
      </c>
      <c r="CZ388" s="5">
        <v>0.859116673469543</v>
      </c>
      <c r="DB388" s="10">
        <v>22.4291954040527</v>
      </c>
      <c r="DC388" s="5">
        <v>0.851442337036133</v>
      </c>
      <c r="DE388" s="10">
        <v>22.4291954040527</v>
      </c>
      <c r="DF388" s="5">
        <v>0.855772495269775</v>
      </c>
      <c r="DH388" s="10">
        <v>22.4291954040527</v>
      </c>
      <c r="DI388" s="5">
        <v>0.911304950714111</v>
      </c>
      <c r="DK388" s="10">
        <v>22.4291954040527</v>
      </c>
      <c r="DL388" s="5">
        <v>0.968192458152771</v>
      </c>
      <c r="DN388" s="10">
        <v>22.4291954040527</v>
      </c>
      <c r="DO388" s="5">
        <v>0.999728083610535</v>
      </c>
      <c r="DQ388" s="10">
        <v>22.4291954040527</v>
      </c>
      <c r="DR388" s="5">
        <v>1.00291264057159</v>
      </c>
      <c r="DT388" s="10">
        <v>22.4291954040527</v>
      </c>
      <c r="DU388" s="5">
        <v>1.03959822654724</v>
      </c>
      <c r="DW388" s="10">
        <v>22.4291954040527</v>
      </c>
      <c r="DX388" s="5">
        <v>1.04594707489014</v>
      </c>
      <c r="DZ388" s="10">
        <v>22.4291954040527</v>
      </c>
      <c r="EA388" s="5">
        <v>1.05334138870239</v>
      </c>
      <c r="EC388" s="10">
        <v>22.4291954040527</v>
      </c>
      <c r="ED388" s="5">
        <v>1.05108070373535</v>
      </c>
      <c r="EF388" s="10">
        <v>22.4291954040527</v>
      </c>
      <c r="EG388" s="5">
        <v>1.05404663085938</v>
      </c>
      <c r="EI388" s="10">
        <v>22.4291954040527</v>
      </c>
      <c r="EJ388" s="5">
        <v>1.05290699005127</v>
      </c>
      <c r="EL388" s="10">
        <v>22.4291954040527</v>
      </c>
      <c r="EM388" s="5">
        <v>1.05236434936523</v>
      </c>
      <c r="EO388" s="10">
        <v>22.4291954040527</v>
      </c>
      <c r="EP388" s="5">
        <v>0.978203177452087</v>
      </c>
      <c r="ER388" s="10">
        <v>22.4291954040527</v>
      </c>
      <c r="ES388" s="5">
        <v>0.986989855766296</v>
      </c>
      <c r="EU388" s="10">
        <v>22.4291954040527</v>
      </c>
      <c r="EV388" s="5">
        <v>0.98938775062561</v>
      </c>
      <c r="EX388" s="10">
        <v>22.4291954040527</v>
      </c>
      <c r="EY388" s="5">
        <v>0.99264669418335</v>
      </c>
      <c r="FA388" s="10">
        <v>22.4291954040527</v>
      </c>
      <c r="FB388" s="5">
        <v>0.993652641773224</v>
      </c>
      <c r="FD388" s="10">
        <v>22.4291954040527</v>
      </c>
      <c r="FE388" s="5">
        <v>0.985784709453583</v>
      </c>
      <c r="FG388" s="10">
        <v>22.4291954040527</v>
      </c>
      <c r="FH388" s="5">
        <v>0.991874277591705</v>
      </c>
      <c r="FJ388" s="10">
        <v>22.4291954040527</v>
      </c>
      <c r="FK388" s="5">
        <v>0.990600764751434</v>
      </c>
      <c r="FM388" s="10">
        <v>22.4291954040527</v>
      </c>
      <c r="FN388" s="5">
        <v>0.992100417613983</v>
      </c>
      <c r="FP388" s="10">
        <v>22.4291954040527</v>
      </c>
      <c r="FQ388" s="5">
        <v>0.992736399173737</v>
      </c>
      <c r="FS388" s="10">
        <v>22.4291954040527</v>
      </c>
      <c r="FT388" s="5">
        <v>0.99392956495285</v>
      </c>
      <c r="FV388" s="10">
        <v>22.4291954040527</v>
      </c>
      <c r="FW388" s="5">
        <v>0.992212295532227</v>
      </c>
      <c r="FY388" s="10">
        <v>22.4291954040527</v>
      </c>
      <c r="FZ388" s="5">
        <v>0.994178295135498</v>
      </c>
      <c r="GB388" s="10">
        <v>22.4291954040527</v>
      </c>
      <c r="GC388" s="5">
        <v>0.994123995304108</v>
      </c>
      <c r="GE388" s="10">
        <v>22.4291954040527</v>
      </c>
      <c r="GF388" s="5">
        <v>0.992739915847778</v>
      </c>
      <c r="GH388" s="10">
        <v>22.4291954040527</v>
      </c>
      <c r="GI388" s="5">
        <v>0.991411328315735</v>
      </c>
      <c r="GK388" s="10">
        <v>22.4291954040527</v>
      </c>
      <c r="GL388" s="5">
        <v>0.975691139698029</v>
      </c>
      <c r="GN388" s="10">
        <v>22.4291954040527</v>
      </c>
      <c r="GO388" s="5">
        <v>0.986515760421753</v>
      </c>
      <c r="GQ388" s="10">
        <v>22.4291954040527</v>
      </c>
      <c r="GR388" s="5">
        <v>0.985590279102325</v>
      </c>
      <c r="GT388" s="10">
        <v>22.4291954040527</v>
      </c>
      <c r="GU388" s="5">
        <v>0.985082745552063</v>
      </c>
      <c r="GW388" s="10">
        <v>22.4291954040527</v>
      </c>
      <c r="GX388" s="5">
        <v>0.991648733615875</v>
      </c>
      <c r="GZ388" s="10">
        <v>22.4291954040527</v>
      </c>
      <c r="HA388" s="5">
        <v>0.983097970485687</v>
      </c>
      <c r="HC388" s="10">
        <v>22.4291954040527</v>
      </c>
      <c r="HD388" s="5">
        <v>0.991062819957733</v>
      </c>
      <c r="HF388" s="10">
        <v>22.4291954040527</v>
      </c>
      <c r="HG388" s="5">
        <v>0.990442276000977</v>
      </c>
      <c r="HI388" s="10">
        <v>22.4291954040527</v>
      </c>
      <c r="HJ388" s="5">
        <v>0.981213331222534</v>
      </c>
      <c r="HL388" s="10">
        <v>22.4291954040527</v>
      </c>
      <c r="HM388" s="5">
        <v>0.992981195449829</v>
      </c>
      <c r="HO388" s="10">
        <v>22.4291954040527</v>
      </c>
      <c r="HP388" s="5">
        <v>0.991264522075653</v>
      </c>
      <c r="HR388" s="10">
        <v>22.4291954040527</v>
      </c>
      <c r="HS388" s="5">
        <v>0.991287112236023</v>
      </c>
      <c r="HU388" s="10">
        <v>22.4291954040527</v>
      </c>
      <c r="HV388" s="5">
        <v>0.991824686527252</v>
      </c>
      <c r="HX388" s="10">
        <v>22.4291954040527</v>
      </c>
      <c r="HY388" s="5">
        <v>0.993600606918335</v>
      </c>
      <c r="IA388" s="10">
        <v>22.4291954040527</v>
      </c>
      <c r="IB388" s="5">
        <v>0.990429401397705</v>
      </c>
      <c r="ID388" s="10">
        <v>22.4291954040527</v>
      </c>
      <c r="IE388" s="5">
        <v>0.991623163223267</v>
      </c>
    </row>
    <row r="389">
      <c r="A389" s="10">
        <v>22.5037117004395</v>
      </c>
      <c r="B389" s="5">
        <v>0.890831828117371</v>
      </c>
      <c r="D389" s="10">
        <v>22.5037117004395</v>
      </c>
      <c r="E389" s="5">
        <v>0.871073365211487</v>
      </c>
      <c r="G389" s="10">
        <v>22.5037117004395</v>
      </c>
      <c r="H389" s="5">
        <v>0.853074073791504</v>
      </c>
      <c r="J389" s="10">
        <v>22.5037117004395</v>
      </c>
      <c r="K389" s="5">
        <v>0.844967901706696</v>
      </c>
      <c r="M389" s="10">
        <v>22.5037117004395</v>
      </c>
      <c r="N389" s="5">
        <v>0.837127566337585</v>
      </c>
      <c r="P389" s="10">
        <v>22.5037117004395</v>
      </c>
      <c r="Q389" s="5">
        <v>0.872438132762909</v>
      </c>
      <c r="S389" s="10">
        <v>22.5037117004395</v>
      </c>
      <c r="T389" s="5">
        <v>0.960133373737335</v>
      </c>
      <c r="V389" s="10">
        <v>22.5037117004395</v>
      </c>
      <c r="W389" s="5">
        <v>0.994856536388397</v>
      </c>
      <c r="Y389" s="10">
        <v>22.5037117004395</v>
      </c>
      <c r="Z389" s="5">
        <v>1.02611744403839</v>
      </c>
      <c r="AB389" s="10">
        <v>22.5037117004395</v>
      </c>
      <c r="AC389" s="5">
        <v>1.03679382801056</v>
      </c>
      <c r="AE389" s="10">
        <v>22.5037117004395</v>
      </c>
      <c r="AF389" s="5">
        <v>1.05337607860565</v>
      </c>
      <c r="AH389" s="10">
        <v>22.5037117004395</v>
      </c>
      <c r="AI389" s="5">
        <v>1.04406356811523</v>
      </c>
      <c r="AK389" s="10">
        <v>22.5037117004395</v>
      </c>
      <c r="AL389" s="5">
        <v>1.04567623138428</v>
      </c>
      <c r="AN389" s="10">
        <v>22.5037117004395</v>
      </c>
      <c r="AO389" s="5">
        <v>1.05438435077667</v>
      </c>
      <c r="AQ389" s="10">
        <v>22.5037117004395</v>
      </c>
      <c r="AR389" s="5">
        <v>1.05531632900238</v>
      </c>
      <c r="AT389" s="10">
        <v>22.5037117004395</v>
      </c>
      <c r="AU389" s="5">
        <v>1.05542278289795</v>
      </c>
      <c r="AW389" s="10">
        <v>22.5037117004395</v>
      </c>
      <c r="AX389" s="5">
        <v>0.887649178504944</v>
      </c>
      <c r="AZ389" s="10">
        <v>22.5037117004395</v>
      </c>
      <c r="BA389" s="5">
        <v>0.863431632518768</v>
      </c>
      <c r="BC389" s="10">
        <v>22.5037117004395</v>
      </c>
      <c r="BD389" s="5">
        <v>0.849571168422699</v>
      </c>
      <c r="BF389" s="10">
        <v>22.5037117004395</v>
      </c>
      <c r="BG389" s="5">
        <v>0.840722143650055</v>
      </c>
      <c r="BI389" s="10">
        <v>22.5037117004395</v>
      </c>
      <c r="BJ389" s="5">
        <v>0.855334103107452</v>
      </c>
      <c r="BL389" s="10">
        <v>22.5037117004395</v>
      </c>
      <c r="BM389" s="5">
        <v>0.912834405899048</v>
      </c>
      <c r="BO389" s="10">
        <v>22.5037117004395</v>
      </c>
      <c r="BP389" s="5">
        <v>0.975762128829956</v>
      </c>
      <c r="BR389" s="10">
        <v>22.5037117004395</v>
      </c>
      <c r="BS389" s="5">
        <v>1.01485967636108</v>
      </c>
      <c r="BU389" s="10">
        <v>22.5037117004395</v>
      </c>
      <c r="BV389" s="5">
        <v>1.03114318847656</v>
      </c>
      <c r="BX389" s="10">
        <v>22.5037117004395</v>
      </c>
      <c r="BY389" s="5">
        <v>1.043790102005</v>
      </c>
      <c r="CA389" s="10">
        <v>22.5037117004395</v>
      </c>
      <c r="CB389" s="5">
        <v>1.04914140701294</v>
      </c>
      <c r="CD389" s="10">
        <v>22.5037117004395</v>
      </c>
      <c r="CE389" s="5">
        <v>1.05015289783478</v>
      </c>
      <c r="CG389" s="10">
        <v>22.5037117004395</v>
      </c>
      <c r="CH389" s="5">
        <v>1.05314815044403</v>
      </c>
      <c r="CJ389" s="10">
        <v>22.5037117004395</v>
      </c>
      <c r="CK389" s="5">
        <v>1.0545848608017</v>
      </c>
      <c r="CM389" s="10">
        <v>22.5037117004395</v>
      </c>
      <c r="CN389" s="5">
        <v>1.05064046382904</v>
      </c>
      <c r="CP389" s="10">
        <v>22.5037117004395</v>
      </c>
      <c r="CQ389" s="5">
        <v>1.05384957790375</v>
      </c>
      <c r="CS389" s="10">
        <v>22.5037117004395</v>
      </c>
      <c r="CT389" s="5">
        <v>0.890044093132019</v>
      </c>
      <c r="CV389" s="10">
        <v>22.5037117004395</v>
      </c>
      <c r="CW389" s="5">
        <v>0.877380192279816</v>
      </c>
      <c r="CY389" s="10">
        <v>22.5037117004395</v>
      </c>
      <c r="CZ389" s="5">
        <v>0.859896659851074</v>
      </c>
      <c r="DB389" s="10">
        <v>22.5037117004395</v>
      </c>
      <c r="DC389" s="5">
        <v>0.852586567401886</v>
      </c>
      <c r="DE389" s="10">
        <v>22.5037117004395</v>
      </c>
      <c r="DF389" s="5">
        <v>0.856223881244659</v>
      </c>
      <c r="DH389" s="10">
        <v>22.5037117004395</v>
      </c>
      <c r="DI389" s="5">
        <v>0.911394894123077</v>
      </c>
      <c r="DK389" s="10">
        <v>22.5037117004395</v>
      </c>
      <c r="DL389" s="5">
        <v>0.968695878982544</v>
      </c>
      <c r="DN389" s="10">
        <v>22.5037117004395</v>
      </c>
      <c r="DO389" s="5">
        <v>0.998916447162628</v>
      </c>
      <c r="DQ389" s="10">
        <v>22.5037117004395</v>
      </c>
      <c r="DR389" s="5">
        <v>1.00140738487244</v>
      </c>
      <c r="DT389" s="10">
        <v>22.5037117004395</v>
      </c>
      <c r="DU389" s="5">
        <v>1.03980076313019</v>
      </c>
      <c r="DW389" s="10">
        <v>22.5037117004395</v>
      </c>
      <c r="DX389" s="5">
        <v>1.04531335830688</v>
      </c>
      <c r="DZ389" s="10">
        <v>22.5037117004395</v>
      </c>
      <c r="EA389" s="5">
        <v>1.05215513706207</v>
      </c>
      <c r="EC389" s="10">
        <v>22.5037117004395</v>
      </c>
      <c r="ED389" s="5">
        <v>1.05231511592865</v>
      </c>
      <c r="EF389" s="10">
        <v>22.5037117004395</v>
      </c>
      <c r="EG389" s="5">
        <v>1.05300235748291</v>
      </c>
      <c r="EI389" s="10">
        <v>22.5037117004395</v>
      </c>
      <c r="EJ389" s="5">
        <v>1.05127692222595</v>
      </c>
      <c r="EL389" s="10">
        <v>22.5037117004395</v>
      </c>
      <c r="EM389" s="5">
        <v>1.05268561840057</v>
      </c>
      <c r="EO389" s="10">
        <v>22.5037117004395</v>
      </c>
      <c r="EP389" s="5">
        <v>0.97871458530426</v>
      </c>
      <c r="ER389" s="10">
        <v>22.5037117004395</v>
      </c>
      <c r="ES389" s="5">
        <v>0.987340450286865</v>
      </c>
      <c r="EU389" s="10">
        <v>22.5037117004395</v>
      </c>
      <c r="EV389" s="5">
        <v>0.990954220294952</v>
      </c>
      <c r="EX389" s="10">
        <v>22.5037117004395</v>
      </c>
      <c r="EY389" s="5">
        <v>0.991716206073761</v>
      </c>
      <c r="FA389" s="10">
        <v>22.5037117004395</v>
      </c>
      <c r="FB389" s="5">
        <v>0.99355810880661</v>
      </c>
      <c r="FD389" s="10">
        <v>22.5037117004395</v>
      </c>
      <c r="FE389" s="5">
        <v>0.985150814056396</v>
      </c>
      <c r="FG389" s="10">
        <v>22.5037117004395</v>
      </c>
      <c r="FH389" s="5">
        <v>0.991995871067047</v>
      </c>
      <c r="FJ389" s="10">
        <v>22.5037117004395</v>
      </c>
      <c r="FK389" s="5">
        <v>0.990558445453644</v>
      </c>
      <c r="FM389" s="10">
        <v>22.5037117004395</v>
      </c>
      <c r="FN389" s="5">
        <v>0.993362426757813</v>
      </c>
      <c r="FP389" s="10">
        <v>22.5037117004395</v>
      </c>
      <c r="FQ389" s="5">
        <v>0.996348261833191</v>
      </c>
      <c r="FS389" s="10">
        <v>22.5037117004395</v>
      </c>
      <c r="FT389" s="5">
        <v>0.993790328502655</v>
      </c>
      <c r="FV389" s="10">
        <v>22.5037117004395</v>
      </c>
      <c r="FW389" s="5">
        <v>0.992808997631073</v>
      </c>
      <c r="FY389" s="10">
        <v>22.5037117004395</v>
      </c>
      <c r="FZ389" s="5">
        <v>0.994082510471344</v>
      </c>
      <c r="GB389" s="10">
        <v>22.5037117004395</v>
      </c>
      <c r="GC389" s="5">
        <v>0.994259536266327</v>
      </c>
      <c r="GE389" s="10">
        <v>22.5037117004395</v>
      </c>
      <c r="GF389" s="5">
        <v>0.992556214332581</v>
      </c>
      <c r="GH389" s="10">
        <v>22.5037117004395</v>
      </c>
      <c r="GI389" s="5">
        <v>0.992594063282013</v>
      </c>
      <c r="GK389" s="10">
        <v>22.5037117004395</v>
      </c>
      <c r="GL389" s="5">
        <v>0.976445972919464</v>
      </c>
      <c r="GN389" s="10">
        <v>22.5037117004395</v>
      </c>
      <c r="GO389" s="5">
        <v>0.987026691436768</v>
      </c>
      <c r="GQ389" s="10">
        <v>22.5037117004395</v>
      </c>
      <c r="GR389" s="5">
        <v>0.984749734401703</v>
      </c>
      <c r="GT389" s="10">
        <v>22.5037117004395</v>
      </c>
      <c r="GU389" s="5">
        <v>0.985439777374268</v>
      </c>
      <c r="GW389" s="10">
        <v>22.5037117004395</v>
      </c>
      <c r="GX389" s="5">
        <v>0.991702020168304</v>
      </c>
      <c r="GZ389" s="10">
        <v>22.5037117004395</v>
      </c>
      <c r="HA389" s="5">
        <v>0.983449816703796</v>
      </c>
      <c r="HC389" s="10">
        <v>22.5037117004395</v>
      </c>
      <c r="HD389" s="5">
        <v>0.990571320056915</v>
      </c>
      <c r="HF389" s="10">
        <v>22.5037117004395</v>
      </c>
      <c r="HG389" s="5">
        <v>0.989825308322906</v>
      </c>
      <c r="HI389" s="10">
        <v>22.5037117004395</v>
      </c>
      <c r="HJ389" s="5">
        <v>0.981019854545593</v>
      </c>
      <c r="HL389" s="10">
        <v>22.5037117004395</v>
      </c>
      <c r="HM389" s="5">
        <v>0.994469583034515</v>
      </c>
      <c r="HO389" s="10">
        <v>22.5037117004395</v>
      </c>
      <c r="HP389" s="5">
        <v>0.991329967975616</v>
      </c>
      <c r="HR389" s="10">
        <v>22.5037117004395</v>
      </c>
      <c r="HS389" s="5">
        <v>0.992221832275391</v>
      </c>
      <c r="HU389" s="10">
        <v>22.5037117004395</v>
      </c>
      <c r="HV389" s="5">
        <v>0.991250276565552</v>
      </c>
      <c r="HX389" s="10">
        <v>22.5037117004395</v>
      </c>
      <c r="HY389" s="5">
        <v>0.992023825645447</v>
      </c>
      <c r="IA389" s="10">
        <v>22.5037117004395</v>
      </c>
      <c r="IB389" s="5">
        <v>0.99162369966507</v>
      </c>
      <c r="ID389" s="10">
        <v>22.5037117004395</v>
      </c>
      <c r="IE389" s="5">
        <v>0.991862237453461</v>
      </c>
    </row>
    <row r="390">
      <c r="A390" s="10">
        <v>22.5782279968262</v>
      </c>
      <c r="B390" s="5">
        <v>0.894583940505981</v>
      </c>
      <c r="D390" s="10">
        <v>22.5782279968262</v>
      </c>
      <c r="E390" s="5">
        <v>0.871447384357452</v>
      </c>
      <c r="G390" s="10">
        <v>22.5782279968262</v>
      </c>
      <c r="H390" s="5">
        <v>0.855964601039886</v>
      </c>
      <c r="J390" s="10">
        <v>22.5782279968262</v>
      </c>
      <c r="K390" s="5">
        <v>0.845449805259705</v>
      </c>
      <c r="M390" s="10">
        <v>22.5782279968262</v>
      </c>
      <c r="N390" s="5">
        <v>0.836882710456848</v>
      </c>
      <c r="P390" s="10">
        <v>22.5782279968262</v>
      </c>
      <c r="Q390" s="5">
        <v>0.870435833930969</v>
      </c>
      <c r="S390" s="10">
        <v>22.5782279968262</v>
      </c>
      <c r="T390" s="5">
        <v>0.958720326423645</v>
      </c>
      <c r="V390" s="10">
        <v>22.5782279968262</v>
      </c>
      <c r="W390" s="5">
        <v>0.994543731212616</v>
      </c>
      <c r="Y390" s="10">
        <v>22.5782279968262</v>
      </c>
      <c r="Z390" s="5">
        <v>1.02292573451996</v>
      </c>
      <c r="AB390" s="10">
        <v>22.5782279968262</v>
      </c>
      <c r="AC390" s="5">
        <v>1.03705394268036</v>
      </c>
      <c r="AE390" s="10">
        <v>22.5782279968262</v>
      </c>
      <c r="AF390" s="5">
        <v>1.0517190694809</v>
      </c>
      <c r="AH390" s="10">
        <v>22.5782279968262</v>
      </c>
      <c r="AI390" s="5">
        <v>1.04417622089386</v>
      </c>
      <c r="AK390" s="10">
        <v>22.5782279968262</v>
      </c>
      <c r="AL390" s="5">
        <v>1.04555642604828</v>
      </c>
      <c r="AN390" s="10">
        <v>22.5782279968262</v>
      </c>
      <c r="AO390" s="5">
        <v>1.05243754386902</v>
      </c>
      <c r="AQ390" s="10">
        <v>22.5782279968262</v>
      </c>
      <c r="AR390" s="5">
        <v>1.05351114273071</v>
      </c>
      <c r="AT390" s="10">
        <v>22.5782279968262</v>
      </c>
      <c r="AU390" s="5">
        <v>1.05273461341858</v>
      </c>
      <c r="AW390" s="10">
        <v>22.5782279968262</v>
      </c>
      <c r="AX390" s="5">
        <v>0.887874484062195</v>
      </c>
      <c r="AZ390" s="10">
        <v>22.5782279968262</v>
      </c>
      <c r="BA390" s="5">
        <v>0.865962505340576</v>
      </c>
      <c r="BC390" s="10">
        <v>22.5782279968262</v>
      </c>
      <c r="BD390" s="5">
        <v>0.848529875278473</v>
      </c>
      <c r="BF390" s="10">
        <v>22.5782279968262</v>
      </c>
      <c r="BG390" s="5">
        <v>0.840601086616516</v>
      </c>
      <c r="BI390" s="10">
        <v>22.5782279968262</v>
      </c>
      <c r="BJ390" s="5">
        <v>0.853668928146362</v>
      </c>
      <c r="BL390" s="10">
        <v>22.5782279968262</v>
      </c>
      <c r="BM390" s="5">
        <v>0.91353166103363</v>
      </c>
      <c r="BO390" s="10">
        <v>22.5782279968262</v>
      </c>
      <c r="BP390" s="5">
        <v>0.97542667388916</v>
      </c>
      <c r="BR390" s="10">
        <v>22.5782279968262</v>
      </c>
      <c r="BS390" s="5">
        <v>1.01558744907379</v>
      </c>
      <c r="BU390" s="10">
        <v>22.5782279968262</v>
      </c>
      <c r="BV390" s="5">
        <v>1.02926659584045</v>
      </c>
      <c r="BX390" s="10">
        <v>22.5782279968262</v>
      </c>
      <c r="BY390" s="5">
        <v>1.04501855373383</v>
      </c>
      <c r="CA390" s="10">
        <v>22.5782279968262</v>
      </c>
      <c r="CB390" s="5">
        <v>1.04873311519623</v>
      </c>
      <c r="CD390" s="10">
        <v>22.5782279968262</v>
      </c>
      <c r="CE390" s="5">
        <v>1.05012702941895</v>
      </c>
      <c r="CG390" s="10">
        <v>22.5782279968262</v>
      </c>
      <c r="CH390" s="5">
        <v>1.0556173324585</v>
      </c>
      <c r="CJ390" s="10">
        <v>22.5782279968262</v>
      </c>
      <c r="CK390" s="5">
        <v>1.05291092395782</v>
      </c>
      <c r="CM390" s="10">
        <v>22.5782279968262</v>
      </c>
      <c r="CN390" s="5">
        <v>1.04988753795624</v>
      </c>
      <c r="CP390" s="10">
        <v>22.5782279968262</v>
      </c>
      <c r="CQ390" s="5">
        <v>1.05364739894867</v>
      </c>
      <c r="CS390" s="10">
        <v>22.5782279968262</v>
      </c>
      <c r="CT390" s="5">
        <v>0.89182847738266</v>
      </c>
      <c r="CV390" s="10">
        <v>22.5782279968262</v>
      </c>
      <c r="CW390" s="5">
        <v>0.877452969551086</v>
      </c>
      <c r="CY390" s="10">
        <v>22.5782279968262</v>
      </c>
      <c r="CZ390" s="5">
        <v>0.859738767147064</v>
      </c>
      <c r="DB390" s="10">
        <v>22.5782279968262</v>
      </c>
      <c r="DC390" s="5">
        <v>0.851705253124237</v>
      </c>
      <c r="DE390" s="10">
        <v>22.5782279968262</v>
      </c>
      <c r="DF390" s="5">
        <v>0.855549335479736</v>
      </c>
      <c r="DH390" s="10">
        <v>22.5782279968262</v>
      </c>
      <c r="DI390" s="5">
        <v>0.909151196479797</v>
      </c>
      <c r="DK390" s="10">
        <v>22.5782279968262</v>
      </c>
      <c r="DL390" s="5">
        <v>0.966066956520081</v>
      </c>
      <c r="DN390" s="10">
        <v>22.5782279968262</v>
      </c>
      <c r="DO390" s="5">
        <v>0.99906462430954</v>
      </c>
      <c r="DQ390" s="10">
        <v>22.5782279968262</v>
      </c>
      <c r="DR390" s="5">
        <v>1.00300431251526</v>
      </c>
      <c r="DT390" s="10">
        <v>22.5782279968262</v>
      </c>
      <c r="DU390" s="5">
        <v>1.03770780563354</v>
      </c>
      <c r="DW390" s="10">
        <v>22.5782279968262</v>
      </c>
      <c r="DX390" s="5">
        <v>1.04526901245117</v>
      </c>
      <c r="DZ390" s="10">
        <v>22.5782279968262</v>
      </c>
      <c r="EA390" s="5">
        <v>1.05033957958221</v>
      </c>
      <c r="EC390" s="10">
        <v>22.5782279968262</v>
      </c>
      <c r="ED390" s="5">
        <v>1.05303537845612</v>
      </c>
      <c r="EF390" s="10">
        <v>22.5782279968262</v>
      </c>
      <c r="EG390" s="5">
        <v>1.05113101005554</v>
      </c>
      <c r="EI390" s="10">
        <v>22.5782279968262</v>
      </c>
      <c r="EJ390" s="5">
        <v>1.05259728431702</v>
      </c>
      <c r="EL390" s="10">
        <v>22.5782279968262</v>
      </c>
      <c r="EM390" s="5">
        <v>1.04997992515564</v>
      </c>
      <c r="EO390" s="10">
        <v>22.5782279968262</v>
      </c>
      <c r="EP390" s="5">
        <v>0.978632807731628</v>
      </c>
      <c r="ER390" s="10">
        <v>22.5782279968262</v>
      </c>
      <c r="ES390" s="5">
        <v>0.987793266773224</v>
      </c>
      <c r="EU390" s="10">
        <v>22.5782279968262</v>
      </c>
      <c r="EV390" s="5">
        <v>0.991207480430603</v>
      </c>
      <c r="EX390" s="10">
        <v>22.5782279968262</v>
      </c>
      <c r="EY390" s="5">
        <v>0.993198752403259</v>
      </c>
      <c r="FA390" s="10">
        <v>22.5782279968262</v>
      </c>
      <c r="FB390" s="5">
        <v>0.99396950006485</v>
      </c>
      <c r="FD390" s="10">
        <v>22.5782279968262</v>
      </c>
      <c r="FE390" s="5">
        <v>0.985511958599091</v>
      </c>
      <c r="FG390" s="10">
        <v>22.5782279968262</v>
      </c>
      <c r="FH390" s="5">
        <v>0.992213845252991</v>
      </c>
      <c r="FJ390" s="10">
        <v>22.5782279968262</v>
      </c>
      <c r="FK390" s="5">
        <v>0.98911714553833</v>
      </c>
      <c r="FM390" s="10">
        <v>22.5782279968262</v>
      </c>
      <c r="FN390" s="5">
        <v>0.992978692054749</v>
      </c>
      <c r="FP390" s="10">
        <v>22.5782279968262</v>
      </c>
      <c r="FQ390" s="5">
        <v>0.994967520236969</v>
      </c>
      <c r="FS390" s="10">
        <v>22.5782279968262</v>
      </c>
      <c r="FT390" s="5">
        <v>0.992613077163696</v>
      </c>
      <c r="FV390" s="10">
        <v>22.5782279968262</v>
      </c>
      <c r="FW390" s="5">
        <v>0.993018627166748</v>
      </c>
      <c r="FY390" s="10">
        <v>22.5782279968262</v>
      </c>
      <c r="FZ390" s="5">
        <v>0.993503510951996</v>
      </c>
      <c r="GB390" s="10">
        <v>22.5782279968262</v>
      </c>
      <c r="GC390" s="5">
        <v>0.994018971920013</v>
      </c>
      <c r="GE390" s="10">
        <v>22.5782279968262</v>
      </c>
      <c r="GF390" s="5">
        <v>0.994241535663605</v>
      </c>
      <c r="GH390" s="10">
        <v>22.5782279968262</v>
      </c>
      <c r="GI390" s="5">
        <v>0.992726802825928</v>
      </c>
      <c r="GK390" s="10">
        <v>22.5782279968262</v>
      </c>
      <c r="GL390" s="5">
        <v>0.976833283901215</v>
      </c>
      <c r="GN390" s="10">
        <v>22.5782279968262</v>
      </c>
      <c r="GO390" s="5">
        <v>0.987708747386932</v>
      </c>
      <c r="GQ390" s="10">
        <v>22.5782279968262</v>
      </c>
      <c r="GR390" s="5">
        <v>0.98604941368103</v>
      </c>
      <c r="GT390" s="10">
        <v>22.5782279968262</v>
      </c>
      <c r="GU390" s="5">
        <v>0.984810471534729</v>
      </c>
      <c r="GW390" s="10">
        <v>22.5782279968262</v>
      </c>
      <c r="GX390" s="5">
        <v>0.993192136287689</v>
      </c>
      <c r="GZ390" s="10">
        <v>22.5782279968262</v>
      </c>
      <c r="HA390" s="5">
        <v>0.984204888343811</v>
      </c>
      <c r="HC390" s="10">
        <v>22.5782279968262</v>
      </c>
      <c r="HD390" s="5">
        <v>0.991837978363037</v>
      </c>
      <c r="HF390" s="10">
        <v>22.5782279968262</v>
      </c>
      <c r="HG390" s="5">
        <v>0.990734994411469</v>
      </c>
      <c r="HI390" s="10">
        <v>22.5782279968262</v>
      </c>
      <c r="HJ390" s="5">
        <v>0.98276823759079</v>
      </c>
      <c r="HL390" s="10">
        <v>22.5782279968262</v>
      </c>
      <c r="HM390" s="5">
        <v>0.993124663829803</v>
      </c>
      <c r="HO390" s="10">
        <v>22.5782279968262</v>
      </c>
      <c r="HP390" s="5">
        <v>0.992009282112122</v>
      </c>
      <c r="HR390" s="10">
        <v>22.5782279968262</v>
      </c>
      <c r="HS390" s="5">
        <v>0.992714822292328</v>
      </c>
      <c r="HU390" s="10">
        <v>22.5782279968262</v>
      </c>
      <c r="HV390" s="5">
        <v>0.99317330121994</v>
      </c>
      <c r="HX390" s="10">
        <v>22.5782279968262</v>
      </c>
      <c r="HY390" s="5">
        <v>0.992563009262085</v>
      </c>
      <c r="IA390" s="10">
        <v>22.5782279968262</v>
      </c>
      <c r="IB390" s="5">
        <v>0.9926398396492</v>
      </c>
      <c r="ID390" s="10">
        <v>22.5782279968262</v>
      </c>
      <c r="IE390" s="5">
        <v>0.991325438022614</v>
      </c>
    </row>
    <row r="391">
      <c r="A391" s="10">
        <v>22.6527404785156</v>
      </c>
      <c r="B391" s="5">
        <v>0.89530348777771</v>
      </c>
      <c r="D391" s="10">
        <v>22.6527404785156</v>
      </c>
      <c r="E391" s="5">
        <v>0.872736752033234</v>
      </c>
      <c r="G391" s="10">
        <v>22.6527404785156</v>
      </c>
      <c r="H391" s="5">
        <v>0.854802310466766</v>
      </c>
      <c r="J391" s="10">
        <v>22.6527404785156</v>
      </c>
      <c r="K391" s="5">
        <v>0.845086395740509</v>
      </c>
      <c r="M391" s="10">
        <v>22.6527404785156</v>
      </c>
      <c r="N391" s="5">
        <v>0.835488677024841</v>
      </c>
      <c r="P391" s="10">
        <v>22.6527404785156</v>
      </c>
      <c r="Q391" s="5">
        <v>0.871906995773315</v>
      </c>
      <c r="S391" s="10">
        <v>22.6527404785156</v>
      </c>
      <c r="T391" s="5">
        <v>0.958545088768005</v>
      </c>
      <c r="V391" s="10">
        <v>22.6527404785156</v>
      </c>
      <c r="W391" s="5">
        <v>0.994223952293396</v>
      </c>
      <c r="Y391" s="10">
        <v>22.6527404785156</v>
      </c>
      <c r="Z391" s="5">
        <v>1.02363646030426</v>
      </c>
      <c r="AB391" s="10">
        <v>22.6527404785156</v>
      </c>
      <c r="AC391" s="5">
        <v>1.03791439533234</v>
      </c>
      <c r="AE391" s="10">
        <v>22.6527404785156</v>
      </c>
      <c r="AF391" s="5">
        <v>1.05303025245667</v>
      </c>
      <c r="AH391" s="10">
        <v>22.6527404785156</v>
      </c>
      <c r="AI391" s="5">
        <v>1.04290759563446</v>
      </c>
      <c r="AK391" s="10">
        <v>22.6527404785156</v>
      </c>
      <c r="AL391" s="5">
        <v>1.04409277439117</v>
      </c>
      <c r="AN391" s="10">
        <v>22.6527404785156</v>
      </c>
      <c r="AO391" s="5">
        <v>1.05263161659241</v>
      </c>
      <c r="AQ391" s="10">
        <v>22.6527404785156</v>
      </c>
      <c r="AR391" s="5">
        <v>1.05229210853577</v>
      </c>
      <c r="AT391" s="10">
        <v>22.6527404785156</v>
      </c>
      <c r="AU391" s="5">
        <v>1.05315399169922</v>
      </c>
      <c r="AW391" s="10">
        <v>22.6527404785156</v>
      </c>
      <c r="AX391" s="5">
        <v>0.890072703361511</v>
      </c>
      <c r="AZ391" s="10">
        <v>22.6527404785156</v>
      </c>
      <c r="BA391" s="5">
        <v>0.86557549238205</v>
      </c>
      <c r="BC391" s="10">
        <v>22.6527404785156</v>
      </c>
      <c r="BD391" s="5">
        <v>0.849235832691193</v>
      </c>
      <c r="BF391" s="10">
        <v>22.6527404785156</v>
      </c>
      <c r="BG391" s="5">
        <v>0.839197814464569</v>
      </c>
      <c r="BI391" s="10">
        <v>22.6527404785156</v>
      </c>
      <c r="BJ391" s="5">
        <v>0.854618549346924</v>
      </c>
      <c r="BL391" s="10">
        <v>22.6527404785156</v>
      </c>
      <c r="BM391" s="5">
        <v>0.911219716072083</v>
      </c>
      <c r="BO391" s="10">
        <v>22.6527404785156</v>
      </c>
      <c r="BP391" s="5">
        <v>0.97460663318634</v>
      </c>
      <c r="BR391" s="10">
        <v>22.6527404785156</v>
      </c>
      <c r="BS391" s="5">
        <v>1.01498329639435</v>
      </c>
      <c r="BU391" s="10">
        <v>22.6527404785156</v>
      </c>
      <c r="BV391" s="5">
        <v>1.02872061729431</v>
      </c>
      <c r="BX391" s="10">
        <v>22.6527404785156</v>
      </c>
      <c r="BY391" s="5">
        <v>1.04389750957489</v>
      </c>
      <c r="CA391" s="10">
        <v>22.6527404785156</v>
      </c>
      <c r="CB391" s="5">
        <v>1.04863119125366</v>
      </c>
      <c r="CD391" s="10">
        <v>22.6527404785156</v>
      </c>
      <c r="CE391" s="5">
        <v>1.04688680171967</v>
      </c>
      <c r="CG391" s="10">
        <v>22.6527404785156</v>
      </c>
      <c r="CH391" s="5">
        <v>1.05286681652069</v>
      </c>
      <c r="CJ391" s="10">
        <v>22.6527404785156</v>
      </c>
      <c r="CK391" s="5">
        <v>1.05185914039612</v>
      </c>
      <c r="CM391" s="10">
        <v>22.6527404785156</v>
      </c>
      <c r="CN391" s="5">
        <v>1.05087327957153</v>
      </c>
      <c r="CP391" s="10">
        <v>22.6527404785156</v>
      </c>
      <c r="CQ391" s="5">
        <v>1.05224740505219</v>
      </c>
      <c r="CS391" s="10">
        <v>22.6527404785156</v>
      </c>
      <c r="CT391" s="5">
        <v>0.89483904838562</v>
      </c>
      <c r="CV391" s="10">
        <v>22.6527404785156</v>
      </c>
      <c r="CW391" s="5">
        <v>0.878520548343658</v>
      </c>
      <c r="CY391" s="10">
        <v>22.6527404785156</v>
      </c>
      <c r="CZ391" s="5">
        <v>0.861935377120972</v>
      </c>
      <c r="DB391" s="10">
        <v>22.6527404785156</v>
      </c>
      <c r="DC391" s="5">
        <v>0.854246318340302</v>
      </c>
      <c r="DE391" s="10">
        <v>22.6527404785156</v>
      </c>
      <c r="DF391" s="5">
        <v>0.855168998241425</v>
      </c>
      <c r="DH391" s="10">
        <v>22.6527404785156</v>
      </c>
      <c r="DI391" s="5">
        <v>0.909938454627991</v>
      </c>
      <c r="DK391" s="10">
        <v>22.6527404785156</v>
      </c>
      <c r="DL391" s="5">
        <v>0.96551376581192</v>
      </c>
      <c r="DN391" s="10">
        <v>22.6527404785156</v>
      </c>
      <c r="DO391" s="5">
        <v>0.996325850486755</v>
      </c>
      <c r="DQ391" s="10">
        <v>22.6527404785156</v>
      </c>
      <c r="DR391" s="5">
        <v>1.00331342220306</v>
      </c>
      <c r="DT391" s="10">
        <v>22.6527404785156</v>
      </c>
      <c r="DU391" s="5">
        <v>1.03613245487213</v>
      </c>
      <c r="DW391" s="10">
        <v>22.6527404785156</v>
      </c>
      <c r="DX391" s="5">
        <v>1.04376590251923</v>
      </c>
      <c r="DZ391" s="10">
        <v>22.6527404785156</v>
      </c>
      <c r="EA391" s="5">
        <v>1.05032336711884</v>
      </c>
      <c r="EC391" s="10">
        <v>22.6527404785156</v>
      </c>
      <c r="ED391" s="5">
        <v>1.04782795906067</v>
      </c>
      <c r="EF391" s="10">
        <v>22.6527404785156</v>
      </c>
      <c r="EG391" s="5">
        <v>1.04852557182312</v>
      </c>
      <c r="EI391" s="10">
        <v>22.6527404785156</v>
      </c>
      <c r="EJ391" s="5">
        <v>1.05216538906097</v>
      </c>
      <c r="EL391" s="10">
        <v>22.6527404785156</v>
      </c>
      <c r="EM391" s="5">
        <v>1.0509432554245</v>
      </c>
      <c r="EO391" s="10">
        <v>22.6527404785156</v>
      </c>
      <c r="EP391" s="5">
        <v>0.978796482086182</v>
      </c>
      <c r="ER391" s="10">
        <v>22.6527404785156</v>
      </c>
      <c r="ES391" s="5">
        <v>0.988529324531555</v>
      </c>
      <c r="EU391" s="10">
        <v>22.6527404785156</v>
      </c>
      <c r="EV391" s="5">
        <v>0.990769743919373</v>
      </c>
      <c r="EX391" s="10">
        <v>22.6527404785156</v>
      </c>
      <c r="EY391" s="5">
        <v>0.992660999298096</v>
      </c>
      <c r="FA391" s="10">
        <v>22.6527404785156</v>
      </c>
      <c r="FB391" s="5">
        <v>0.992507755756378</v>
      </c>
      <c r="FD391" s="10">
        <v>22.6527404785156</v>
      </c>
      <c r="FE391" s="5">
        <v>0.986379742622375</v>
      </c>
      <c r="FG391" s="10">
        <v>22.6527404785156</v>
      </c>
      <c r="FH391" s="5">
        <v>0.99274617433548</v>
      </c>
      <c r="FJ391" s="10">
        <v>22.6527404785156</v>
      </c>
      <c r="FK391" s="5">
        <v>0.988736927509308</v>
      </c>
      <c r="FM391" s="10">
        <v>22.6527404785156</v>
      </c>
      <c r="FN391" s="5">
        <v>0.992321968078613</v>
      </c>
      <c r="FP391" s="10">
        <v>22.6527404785156</v>
      </c>
      <c r="FQ391" s="5">
        <v>0.995676159858704</v>
      </c>
      <c r="FS391" s="10">
        <v>22.6527404785156</v>
      </c>
      <c r="FT391" s="5">
        <v>0.994526207447052</v>
      </c>
      <c r="FV391" s="10">
        <v>22.6527404785156</v>
      </c>
      <c r="FW391" s="5">
        <v>0.992171943187714</v>
      </c>
      <c r="FY391" s="10">
        <v>22.6527404785156</v>
      </c>
      <c r="FZ391" s="5">
        <v>0.99362325668335</v>
      </c>
      <c r="GB391" s="10">
        <v>22.6527404785156</v>
      </c>
      <c r="GC391" s="5">
        <v>0.99526572227478</v>
      </c>
      <c r="GE391" s="10">
        <v>22.6527404785156</v>
      </c>
      <c r="GF391" s="5">
        <v>0.99434357881546</v>
      </c>
      <c r="GH391" s="10">
        <v>22.6527404785156</v>
      </c>
      <c r="GI391" s="5">
        <v>0.993237674236298</v>
      </c>
      <c r="GK391" s="10">
        <v>22.6527404785156</v>
      </c>
      <c r="GL391" s="5">
        <v>0.976572573184967</v>
      </c>
      <c r="GN391" s="10">
        <v>22.6527404785156</v>
      </c>
      <c r="GO391" s="5">
        <v>0.987124145030975</v>
      </c>
      <c r="GQ391" s="10">
        <v>22.6527404785156</v>
      </c>
      <c r="GR391" s="5">
        <v>0.986343383789063</v>
      </c>
      <c r="GT391" s="10">
        <v>22.6527404785156</v>
      </c>
      <c r="GU391" s="5">
        <v>0.986571133136749</v>
      </c>
      <c r="GW391" s="10">
        <v>22.6527404785156</v>
      </c>
      <c r="GX391" s="5">
        <v>0.991552293300629</v>
      </c>
      <c r="GZ391" s="10">
        <v>22.6527404785156</v>
      </c>
      <c r="HA391" s="5">
        <v>0.984545886516571</v>
      </c>
      <c r="HC391" s="10">
        <v>22.6527404785156</v>
      </c>
      <c r="HD391" s="5">
        <v>0.990671157836914</v>
      </c>
      <c r="HF391" s="10">
        <v>22.6527404785156</v>
      </c>
      <c r="HG391" s="5">
        <v>0.991815686225891</v>
      </c>
      <c r="HI391" s="10">
        <v>22.6527404785156</v>
      </c>
      <c r="HJ391" s="5">
        <v>0.981938004493713</v>
      </c>
      <c r="HL391" s="10">
        <v>22.6527404785156</v>
      </c>
      <c r="HM391" s="5">
        <v>0.993971049785614</v>
      </c>
      <c r="HO391" s="10">
        <v>22.6527404785156</v>
      </c>
      <c r="HP391" s="5">
        <v>0.990393936634064</v>
      </c>
      <c r="HR391" s="10">
        <v>22.6527404785156</v>
      </c>
      <c r="HS391" s="5">
        <v>0.993030369281769</v>
      </c>
      <c r="HU391" s="10">
        <v>22.6527404785156</v>
      </c>
      <c r="HV391" s="5">
        <v>0.991573631763458</v>
      </c>
      <c r="HX391" s="10">
        <v>22.6527404785156</v>
      </c>
      <c r="HY391" s="5">
        <v>0.992539167404175</v>
      </c>
      <c r="IA391" s="10">
        <v>22.6527404785156</v>
      </c>
      <c r="IB391" s="5">
        <v>0.990716814994812</v>
      </c>
      <c r="ID391" s="10">
        <v>22.6527404785156</v>
      </c>
      <c r="IE391" s="5">
        <v>0.990721642971039</v>
      </c>
    </row>
    <row r="392">
      <c r="A392" s="10">
        <v>22.7272567749023</v>
      </c>
      <c r="B392" s="5">
        <v>0.895661175251007</v>
      </c>
      <c r="D392" s="10">
        <v>22.7272567749023</v>
      </c>
      <c r="E392" s="5">
        <v>0.874873757362366</v>
      </c>
      <c r="G392" s="10">
        <v>22.7272567749023</v>
      </c>
      <c r="H392" s="5">
        <v>0.854688346385956</v>
      </c>
      <c r="J392" s="10">
        <v>22.7272567749023</v>
      </c>
      <c r="K392" s="5">
        <v>0.843632698059082</v>
      </c>
      <c r="M392" s="10">
        <v>22.7272567749023</v>
      </c>
      <c r="N392" s="5">
        <v>0.837048709392548</v>
      </c>
      <c r="P392" s="10">
        <v>22.7272567749023</v>
      </c>
      <c r="Q392" s="5">
        <v>0.869735598564148</v>
      </c>
      <c r="S392" s="10">
        <v>22.7272567749023</v>
      </c>
      <c r="T392" s="5">
        <v>0.958019256591797</v>
      </c>
      <c r="V392" s="10">
        <v>22.7272567749023</v>
      </c>
      <c r="W392" s="5">
        <v>0.993659496307373</v>
      </c>
      <c r="Y392" s="10">
        <v>22.7272567749023</v>
      </c>
      <c r="Z392" s="5">
        <v>1.02286648750305</v>
      </c>
      <c r="AB392" s="10">
        <v>22.7272567749023</v>
      </c>
      <c r="AC392" s="5">
        <v>1.03682720661163</v>
      </c>
      <c r="AE392" s="10">
        <v>22.7272567749023</v>
      </c>
      <c r="AF392" s="5">
        <v>1.04945063591003</v>
      </c>
      <c r="AH392" s="10">
        <v>22.7272567749023</v>
      </c>
      <c r="AI392" s="5">
        <v>1.04469430446625</v>
      </c>
      <c r="AK392" s="10">
        <v>22.7272567749023</v>
      </c>
      <c r="AL392" s="5">
        <v>1.04186725616455</v>
      </c>
      <c r="AN392" s="10">
        <v>22.7272567749023</v>
      </c>
      <c r="AO392" s="5">
        <v>1.05516636371613</v>
      </c>
      <c r="AQ392" s="10">
        <v>22.7272567749023</v>
      </c>
      <c r="AR392" s="5">
        <v>1.05018985271454</v>
      </c>
      <c r="AT392" s="10">
        <v>22.7272567749023</v>
      </c>
      <c r="AU392" s="5">
        <v>1.05409741401672</v>
      </c>
      <c r="AW392" s="10">
        <v>22.7272567749023</v>
      </c>
      <c r="AX392" s="5">
        <v>0.890932738780975</v>
      </c>
      <c r="AZ392" s="10">
        <v>22.7272567749023</v>
      </c>
      <c r="BA392" s="5">
        <v>0.86700975894928</v>
      </c>
      <c r="BC392" s="10">
        <v>22.7272567749023</v>
      </c>
      <c r="BD392" s="5">
        <v>0.850488841533661</v>
      </c>
      <c r="BF392" s="10">
        <v>22.7272567749023</v>
      </c>
      <c r="BG392" s="5">
        <v>0.841373682022095</v>
      </c>
      <c r="BI392" s="10">
        <v>22.7272567749023</v>
      </c>
      <c r="BJ392" s="5">
        <v>0.852980136871338</v>
      </c>
      <c r="BL392" s="10">
        <v>22.7272567749023</v>
      </c>
      <c r="BM392" s="5">
        <v>0.911072969436646</v>
      </c>
      <c r="BO392" s="10">
        <v>22.7272567749023</v>
      </c>
      <c r="BP392" s="5">
        <v>0.971848428249359</v>
      </c>
      <c r="BR392" s="10">
        <v>22.7272567749023</v>
      </c>
      <c r="BS392" s="5">
        <v>1.01510000228882</v>
      </c>
      <c r="BU392" s="10">
        <v>22.7272567749023</v>
      </c>
      <c r="BV392" s="5">
        <v>1.02818989753723</v>
      </c>
      <c r="BX392" s="10">
        <v>22.7272567749023</v>
      </c>
      <c r="BY392" s="5">
        <v>1.04219305515289</v>
      </c>
      <c r="CA392" s="10">
        <v>22.7272567749023</v>
      </c>
      <c r="CB392" s="5">
        <v>1.04730427265167</v>
      </c>
      <c r="CD392" s="10">
        <v>22.7272567749023</v>
      </c>
      <c r="CE392" s="5">
        <v>1.04900121688843</v>
      </c>
      <c r="CG392" s="10">
        <v>22.7272567749023</v>
      </c>
      <c r="CH392" s="5">
        <v>1.0513961315155</v>
      </c>
      <c r="CJ392" s="10">
        <v>22.7272567749023</v>
      </c>
      <c r="CK392" s="5">
        <v>1.05148148536682</v>
      </c>
      <c r="CM392" s="10">
        <v>22.7272567749023</v>
      </c>
      <c r="CN392" s="5">
        <v>1.04821860790253</v>
      </c>
      <c r="CP392" s="10">
        <v>22.7272567749023</v>
      </c>
      <c r="CQ392" s="5">
        <v>1.05243408679962</v>
      </c>
      <c r="CS392" s="10">
        <v>22.7272567749023</v>
      </c>
      <c r="CT392" s="5">
        <v>0.893942415714264</v>
      </c>
      <c r="CV392" s="10">
        <v>22.7272567749023</v>
      </c>
      <c r="CW392" s="5">
        <v>0.880907952785492</v>
      </c>
      <c r="CY392" s="10">
        <v>22.7272567749023</v>
      </c>
      <c r="CZ392" s="5">
        <v>0.860619306564331</v>
      </c>
      <c r="DB392" s="10">
        <v>22.7272567749023</v>
      </c>
      <c r="DC392" s="5">
        <v>0.851973295211792</v>
      </c>
      <c r="DE392" s="10">
        <v>22.7272567749023</v>
      </c>
      <c r="DF392" s="5">
        <v>0.856472373008728</v>
      </c>
      <c r="DH392" s="10">
        <v>22.7272567749023</v>
      </c>
      <c r="DI392" s="5">
        <v>0.907717347145081</v>
      </c>
      <c r="DK392" s="10">
        <v>22.7272567749023</v>
      </c>
      <c r="DL392" s="5">
        <v>0.965451657772064</v>
      </c>
      <c r="DN392" s="10">
        <v>22.7272567749023</v>
      </c>
      <c r="DO392" s="5">
        <v>0.997158765792847</v>
      </c>
      <c r="DQ392" s="10">
        <v>22.7272567749023</v>
      </c>
      <c r="DR392" s="5">
        <v>1.00280392169952</v>
      </c>
      <c r="DT392" s="10">
        <v>22.7272567749023</v>
      </c>
      <c r="DU392" s="5">
        <v>1.03798544406891</v>
      </c>
      <c r="DW392" s="10">
        <v>22.7272567749023</v>
      </c>
      <c r="DX392" s="5">
        <v>1.04224812984467</v>
      </c>
      <c r="DZ392" s="10">
        <v>22.7272567749023</v>
      </c>
      <c r="EA392" s="5">
        <v>1.05052506923676</v>
      </c>
      <c r="EC392" s="10">
        <v>22.7272567749023</v>
      </c>
      <c r="ED392" s="5">
        <v>1.04872226715088</v>
      </c>
      <c r="EF392" s="10">
        <v>22.7272567749023</v>
      </c>
      <c r="EG392" s="5">
        <v>1.04925966262817</v>
      </c>
      <c r="EI392" s="10">
        <v>22.7272567749023</v>
      </c>
      <c r="EJ392" s="5">
        <v>1.0490517616272</v>
      </c>
      <c r="EL392" s="10">
        <v>22.7272567749023</v>
      </c>
      <c r="EM392" s="5">
        <v>1.04881572723389</v>
      </c>
      <c r="EO392" s="10">
        <v>22.7272567749023</v>
      </c>
      <c r="EP392" s="5">
        <v>0.979024350643158</v>
      </c>
      <c r="ER392" s="10">
        <v>22.7272567749023</v>
      </c>
      <c r="ES392" s="5">
        <v>0.988503813743591</v>
      </c>
      <c r="EU392" s="10">
        <v>22.7272567749023</v>
      </c>
      <c r="EV392" s="5">
        <v>0.991615653038025</v>
      </c>
      <c r="EX392" s="10">
        <v>22.7272567749023</v>
      </c>
      <c r="EY392" s="5">
        <v>0.993451058864594</v>
      </c>
      <c r="FA392" s="10">
        <v>22.7272567749023</v>
      </c>
      <c r="FB392" s="5">
        <v>0.994605898857117</v>
      </c>
      <c r="FD392" s="10">
        <v>22.7272567749023</v>
      </c>
      <c r="FE392" s="5">
        <v>0.985392391681671</v>
      </c>
      <c r="FG392" s="10">
        <v>22.7272567749023</v>
      </c>
      <c r="FH392" s="5">
        <v>0.992423415184021</v>
      </c>
      <c r="FJ392" s="10">
        <v>22.7272567749023</v>
      </c>
      <c r="FK392" s="5">
        <v>0.990516185760498</v>
      </c>
      <c r="FM392" s="10">
        <v>22.7272567749023</v>
      </c>
      <c r="FN392" s="5">
        <v>0.992139995098114</v>
      </c>
      <c r="FP392" s="10">
        <v>22.7272567749023</v>
      </c>
      <c r="FQ392" s="5">
        <v>0.996755182743073</v>
      </c>
      <c r="FS392" s="10">
        <v>22.7272567749023</v>
      </c>
      <c r="FT392" s="5">
        <v>0.995297789573669</v>
      </c>
      <c r="FV392" s="10">
        <v>22.7272567749023</v>
      </c>
      <c r="FW392" s="5">
        <v>0.994296729564667</v>
      </c>
      <c r="FY392" s="10">
        <v>22.7272567749023</v>
      </c>
      <c r="FZ392" s="5">
        <v>0.994457840919495</v>
      </c>
      <c r="GB392" s="10">
        <v>22.7272567749023</v>
      </c>
      <c r="GC392" s="5">
        <v>0.99425083398819</v>
      </c>
      <c r="GE392" s="10">
        <v>22.7272567749023</v>
      </c>
      <c r="GF392" s="5">
        <v>0.994208931922913</v>
      </c>
      <c r="GH392" s="10">
        <v>22.7272567749023</v>
      </c>
      <c r="GI392" s="5">
        <v>0.992360770702362</v>
      </c>
      <c r="GK392" s="10">
        <v>22.7272567749023</v>
      </c>
      <c r="GL392" s="5">
        <v>0.977538406848907</v>
      </c>
      <c r="GN392" s="10">
        <v>22.7272567749023</v>
      </c>
      <c r="GO392" s="5">
        <v>0.987152636051178</v>
      </c>
      <c r="GQ392" s="10">
        <v>22.7272567749023</v>
      </c>
      <c r="GR392" s="5">
        <v>0.986059129238129</v>
      </c>
      <c r="GT392" s="10">
        <v>22.7272567749023</v>
      </c>
      <c r="GU392" s="5">
        <v>0.98550021648407</v>
      </c>
      <c r="GW392" s="10">
        <v>22.7272567749023</v>
      </c>
      <c r="GX392" s="5">
        <v>0.992440760135651</v>
      </c>
      <c r="GZ392" s="10">
        <v>22.7272567749023</v>
      </c>
      <c r="HA392" s="5">
        <v>0.984031677246094</v>
      </c>
      <c r="HC392" s="10">
        <v>22.7272567749023</v>
      </c>
      <c r="HD392" s="5">
        <v>0.990958869457245</v>
      </c>
      <c r="HF392" s="10">
        <v>22.7272567749023</v>
      </c>
      <c r="HG392" s="5">
        <v>0.991707563400269</v>
      </c>
      <c r="HI392" s="10">
        <v>22.7272567749023</v>
      </c>
      <c r="HJ392" s="5">
        <v>0.982690811157227</v>
      </c>
      <c r="HL392" s="10">
        <v>22.7272567749023</v>
      </c>
      <c r="HM392" s="5">
        <v>0.992999136447906</v>
      </c>
      <c r="HO392" s="10">
        <v>22.7272567749023</v>
      </c>
      <c r="HP392" s="5">
        <v>0.991616785526276</v>
      </c>
      <c r="HR392" s="10">
        <v>22.7272567749023</v>
      </c>
      <c r="HS392" s="5">
        <v>0.993231475353241</v>
      </c>
      <c r="HU392" s="10">
        <v>22.7272567749023</v>
      </c>
      <c r="HV392" s="5">
        <v>0.99352639913559</v>
      </c>
      <c r="HX392" s="10">
        <v>22.7272567749023</v>
      </c>
      <c r="HY392" s="5">
        <v>0.992467522621155</v>
      </c>
      <c r="IA392" s="10">
        <v>22.7272567749023</v>
      </c>
      <c r="IB392" s="5">
        <v>0.992210686206818</v>
      </c>
      <c r="ID392" s="10">
        <v>22.7272567749023</v>
      </c>
      <c r="IE392" s="5">
        <v>0.991069674491882</v>
      </c>
    </row>
    <row r="393">
      <c r="A393" s="10">
        <v>22.8017730712891</v>
      </c>
      <c r="B393" s="5">
        <v>0.899425506591797</v>
      </c>
      <c r="D393" s="10">
        <v>22.8017730712891</v>
      </c>
      <c r="E393" s="5">
        <v>0.875367224216461</v>
      </c>
      <c r="G393" s="10">
        <v>22.8017730712891</v>
      </c>
      <c r="H393" s="5">
        <v>0.856549561023712</v>
      </c>
      <c r="J393" s="10">
        <v>22.8017730712891</v>
      </c>
      <c r="K393" s="5">
        <v>0.84459263086319</v>
      </c>
      <c r="M393" s="10">
        <v>22.8017730712891</v>
      </c>
      <c r="N393" s="5">
        <v>0.835965812206268</v>
      </c>
      <c r="P393" s="10">
        <v>22.8017730712891</v>
      </c>
      <c r="Q393" s="5">
        <v>0.870675623416901</v>
      </c>
      <c r="S393" s="10">
        <v>22.8017730712891</v>
      </c>
      <c r="T393" s="5">
        <v>0.95829850435257</v>
      </c>
      <c r="V393" s="10">
        <v>22.8017730712891</v>
      </c>
      <c r="W393" s="5">
        <v>0.991843581199646</v>
      </c>
      <c r="Y393" s="10">
        <v>22.8017730712891</v>
      </c>
      <c r="Z393" s="5">
        <v>1.02122783660889</v>
      </c>
      <c r="AB393" s="10">
        <v>22.8017730712891</v>
      </c>
      <c r="AC393" s="5">
        <v>1.03441941738129</v>
      </c>
      <c r="AE393" s="10">
        <v>22.8017730712891</v>
      </c>
      <c r="AF393" s="5">
        <v>1.04971611499786</v>
      </c>
      <c r="AH393" s="10">
        <v>22.8017730712891</v>
      </c>
      <c r="AI393" s="5">
        <v>1.04130113124847</v>
      </c>
      <c r="AK393" s="10">
        <v>22.8017730712891</v>
      </c>
      <c r="AL393" s="5">
        <v>1.0419100522995</v>
      </c>
      <c r="AN393" s="10">
        <v>22.8017730712891</v>
      </c>
      <c r="AO393" s="5">
        <v>1.05276477336884</v>
      </c>
      <c r="AQ393" s="10">
        <v>22.8017730712891</v>
      </c>
      <c r="AR393" s="5">
        <v>1.04997885227203</v>
      </c>
      <c r="AT393" s="10">
        <v>22.8017730712891</v>
      </c>
      <c r="AU393" s="5">
        <v>1.04931247234344</v>
      </c>
      <c r="AW393" s="10">
        <v>22.8017730712891</v>
      </c>
      <c r="AX393" s="5">
        <v>0.894373297691345</v>
      </c>
      <c r="AZ393" s="10">
        <v>22.8017730712891</v>
      </c>
      <c r="BA393" s="5">
        <v>0.867825567722321</v>
      </c>
      <c r="BC393" s="10">
        <v>22.8017730712891</v>
      </c>
      <c r="BD393" s="5">
        <v>0.849315285682678</v>
      </c>
      <c r="BF393" s="10">
        <v>22.8017730712891</v>
      </c>
      <c r="BG393" s="5">
        <v>0.839891076087952</v>
      </c>
      <c r="BI393" s="10">
        <v>22.8017730712891</v>
      </c>
      <c r="BJ393" s="5">
        <v>0.855788886547089</v>
      </c>
      <c r="BL393" s="10">
        <v>22.8017730712891</v>
      </c>
      <c r="BM393" s="5">
        <v>0.910436868667603</v>
      </c>
      <c r="BO393" s="10">
        <v>22.8017730712891</v>
      </c>
      <c r="BP393" s="5">
        <v>0.975529193878174</v>
      </c>
      <c r="BR393" s="10">
        <v>22.8017730712891</v>
      </c>
      <c r="BS393" s="5">
        <v>1.01341807842255</v>
      </c>
      <c r="BU393" s="10">
        <v>22.8017730712891</v>
      </c>
      <c r="BV393" s="5">
        <v>1.02582895755768</v>
      </c>
      <c r="BX393" s="10">
        <v>22.8017730712891</v>
      </c>
      <c r="BY393" s="5">
        <v>1.04110276699066</v>
      </c>
      <c r="CA393" s="10">
        <v>22.8017730712891</v>
      </c>
      <c r="CB393" s="5">
        <v>1.0461597442627</v>
      </c>
      <c r="CD393" s="10">
        <v>22.8017730712891</v>
      </c>
      <c r="CE393" s="5">
        <v>1.04593276977539</v>
      </c>
      <c r="CG393" s="10">
        <v>22.8017730712891</v>
      </c>
      <c r="CH393" s="5">
        <v>1.05174112319946</v>
      </c>
      <c r="CJ393" s="10">
        <v>22.8017730712891</v>
      </c>
      <c r="CK393" s="5">
        <v>1.05000007152557</v>
      </c>
      <c r="CM393" s="10">
        <v>22.8017730712891</v>
      </c>
      <c r="CN393" s="5">
        <v>1.04502058029175</v>
      </c>
      <c r="CP393" s="10">
        <v>22.8017730712891</v>
      </c>
      <c r="CQ393" s="5">
        <v>1.05100286006927</v>
      </c>
      <c r="CS393" s="10">
        <v>22.8017730712891</v>
      </c>
      <c r="CT393" s="5">
        <v>0.896298229694366</v>
      </c>
      <c r="CV393" s="10">
        <v>22.8017730712891</v>
      </c>
      <c r="CW393" s="5">
        <v>0.880383849143982</v>
      </c>
      <c r="CY393" s="10">
        <v>22.8017730712891</v>
      </c>
      <c r="CZ393" s="5">
        <v>0.860547482967377</v>
      </c>
      <c r="DB393" s="10">
        <v>22.8017730712891</v>
      </c>
      <c r="DC393" s="5">
        <v>0.853395819664001</v>
      </c>
      <c r="DE393" s="10">
        <v>22.8017730712891</v>
      </c>
      <c r="DF393" s="5">
        <v>0.853394091129303</v>
      </c>
      <c r="DH393" s="10">
        <v>22.8017730712891</v>
      </c>
      <c r="DI393" s="5">
        <v>0.907779216766357</v>
      </c>
      <c r="DK393" s="10">
        <v>22.8017730712891</v>
      </c>
      <c r="DL393" s="5">
        <v>0.964084327220917</v>
      </c>
      <c r="DN393" s="10">
        <v>22.8017730712891</v>
      </c>
      <c r="DO393" s="5">
        <v>0.996664702892303</v>
      </c>
      <c r="DQ393" s="10">
        <v>22.8017730712891</v>
      </c>
      <c r="DR393" s="5">
        <v>1.00025689601898</v>
      </c>
      <c r="DT393" s="10">
        <v>22.8017730712891</v>
      </c>
      <c r="DU393" s="5">
        <v>1.03378427028656</v>
      </c>
      <c r="DW393" s="10">
        <v>22.8017730712891</v>
      </c>
      <c r="DX393" s="5">
        <v>1.04489326477051</v>
      </c>
      <c r="DZ393" s="10">
        <v>22.8017730712891</v>
      </c>
      <c r="EA393" s="5">
        <v>1.05081558227539</v>
      </c>
      <c r="EC393" s="10">
        <v>22.8017730712891</v>
      </c>
      <c r="ED393" s="5">
        <v>1.04751932621002</v>
      </c>
      <c r="EF393" s="10">
        <v>22.8017730712891</v>
      </c>
      <c r="EG393" s="5">
        <v>1.04800868034363</v>
      </c>
      <c r="EI393" s="10">
        <v>22.8017730712891</v>
      </c>
      <c r="EJ393" s="5">
        <v>1.04832637310028</v>
      </c>
      <c r="EL393" s="10">
        <v>22.8017730712891</v>
      </c>
      <c r="EM393" s="5">
        <v>1.04892003536224</v>
      </c>
      <c r="EO393" s="10">
        <v>22.8017730712891</v>
      </c>
      <c r="EP393" s="5">
        <v>0.980506122112274</v>
      </c>
      <c r="ER393" s="10">
        <v>22.8017730712891</v>
      </c>
      <c r="ES393" s="5">
        <v>0.9893838763237</v>
      </c>
      <c r="EU393" s="10">
        <v>22.8017730712891</v>
      </c>
      <c r="EV393" s="5">
        <v>0.99088042974472</v>
      </c>
      <c r="EX393" s="10">
        <v>22.8017730712891</v>
      </c>
      <c r="EY393" s="5">
        <v>0.993598580360413</v>
      </c>
      <c r="FA393" s="10">
        <v>22.8017730712891</v>
      </c>
      <c r="FB393" s="5">
        <v>0.994225084781647</v>
      </c>
      <c r="FD393" s="10">
        <v>22.8017730712891</v>
      </c>
      <c r="FE393" s="5">
        <v>0.986070573329926</v>
      </c>
      <c r="FG393" s="10">
        <v>22.8017730712891</v>
      </c>
      <c r="FH393" s="5">
        <v>0.99350905418396</v>
      </c>
      <c r="FJ393" s="10">
        <v>22.8017730712891</v>
      </c>
      <c r="FK393" s="5">
        <v>0.99028617143631</v>
      </c>
      <c r="FM393" s="10">
        <v>22.8017730712891</v>
      </c>
      <c r="FN393" s="5">
        <v>0.991657316684723</v>
      </c>
      <c r="FP393" s="10">
        <v>22.8017730712891</v>
      </c>
      <c r="FQ393" s="5">
        <v>0.996019065380096</v>
      </c>
      <c r="FS393" s="10">
        <v>22.8017730712891</v>
      </c>
      <c r="FT393" s="5">
        <v>0.995262086391449</v>
      </c>
      <c r="FV393" s="10">
        <v>22.8017730712891</v>
      </c>
      <c r="FW393" s="5">
        <v>0.993361294269562</v>
      </c>
      <c r="FY393" s="10">
        <v>22.8017730712891</v>
      </c>
      <c r="FZ393" s="5">
        <v>0.993719100952148</v>
      </c>
      <c r="GB393" s="10">
        <v>22.8017730712891</v>
      </c>
      <c r="GC393" s="5">
        <v>0.994508922100067</v>
      </c>
      <c r="GE393" s="10">
        <v>22.8017730712891</v>
      </c>
      <c r="GF393" s="5">
        <v>0.993698835372925</v>
      </c>
      <c r="GH393" s="10">
        <v>22.8017730712891</v>
      </c>
      <c r="GI393" s="5">
        <v>0.99381297826767</v>
      </c>
      <c r="GK393" s="10">
        <v>22.8017730712891</v>
      </c>
      <c r="GL393" s="5">
        <v>0.978139221668243</v>
      </c>
      <c r="GN393" s="10">
        <v>22.8017730712891</v>
      </c>
      <c r="GO393" s="5">
        <v>0.987456798553467</v>
      </c>
      <c r="GQ393" s="10">
        <v>22.8017730712891</v>
      </c>
      <c r="GR393" s="5">
        <v>0.98600572347641</v>
      </c>
      <c r="GT393" s="10">
        <v>22.8017730712891</v>
      </c>
      <c r="GU393" s="5">
        <v>0.986087083816528</v>
      </c>
      <c r="GW393" s="10">
        <v>22.8017730712891</v>
      </c>
      <c r="GX393" s="5">
        <v>0.993849575519562</v>
      </c>
      <c r="GZ393" s="10">
        <v>22.8017730712891</v>
      </c>
      <c r="HA393" s="5">
        <v>0.984637856483459</v>
      </c>
      <c r="HC393" s="10">
        <v>22.8017730712891</v>
      </c>
      <c r="HD393" s="5">
        <v>0.991961777210236</v>
      </c>
      <c r="HF393" s="10">
        <v>22.8017730712891</v>
      </c>
      <c r="HG393" s="5">
        <v>0.990748465061188</v>
      </c>
      <c r="HI393" s="10">
        <v>22.8017730712891</v>
      </c>
      <c r="HJ393" s="5">
        <v>0.981431365013123</v>
      </c>
      <c r="HL393" s="10">
        <v>22.8017730712891</v>
      </c>
      <c r="HM393" s="5">
        <v>0.992335617542267</v>
      </c>
      <c r="HO393" s="10">
        <v>22.8017730712891</v>
      </c>
      <c r="HP393" s="5">
        <v>0.990293264389038</v>
      </c>
      <c r="HR393" s="10">
        <v>22.8017730712891</v>
      </c>
      <c r="HS393" s="5">
        <v>0.993243336677551</v>
      </c>
      <c r="HU393" s="10">
        <v>22.8017730712891</v>
      </c>
      <c r="HV393" s="5">
        <v>0.992050111293793</v>
      </c>
      <c r="HX393" s="10">
        <v>22.8017730712891</v>
      </c>
      <c r="HY393" s="5">
        <v>0.993539154529572</v>
      </c>
      <c r="IA393" s="10">
        <v>22.8017730712891</v>
      </c>
      <c r="IB393" s="5">
        <v>0.99279773235321</v>
      </c>
      <c r="ID393" s="10">
        <v>22.8017730712891</v>
      </c>
      <c r="IE393" s="5">
        <v>0.992076098918915</v>
      </c>
    </row>
    <row r="394">
      <c r="A394" s="10">
        <v>22.8762893676758</v>
      </c>
      <c r="B394" s="5">
        <v>0.901031196117401</v>
      </c>
      <c r="D394" s="10">
        <v>22.8762893676758</v>
      </c>
      <c r="E394" s="5">
        <v>0.876183032989502</v>
      </c>
      <c r="G394" s="10">
        <v>22.8762893676758</v>
      </c>
      <c r="H394" s="5">
        <v>0.856796443462372</v>
      </c>
      <c r="J394" s="10">
        <v>22.8762893676758</v>
      </c>
      <c r="K394" s="5">
        <v>0.8446004986763</v>
      </c>
      <c r="M394" s="10">
        <v>22.8762893676758</v>
      </c>
      <c r="N394" s="5">
        <v>0.834729433059692</v>
      </c>
      <c r="P394" s="10">
        <v>22.8762893676758</v>
      </c>
      <c r="Q394" s="5">
        <v>0.869383037090302</v>
      </c>
      <c r="S394" s="10">
        <v>22.8762893676758</v>
      </c>
      <c r="T394" s="5">
        <v>0.956874549388886</v>
      </c>
      <c r="V394" s="10">
        <v>22.8762893676758</v>
      </c>
      <c r="W394" s="5">
        <v>0.990925431251526</v>
      </c>
      <c r="Y394" s="10">
        <v>22.8762893676758</v>
      </c>
      <c r="Z394" s="5">
        <v>1.02107656002045</v>
      </c>
      <c r="AB394" s="10">
        <v>22.8762893676758</v>
      </c>
      <c r="AC394" s="5">
        <v>1.03347897529602</v>
      </c>
      <c r="AE394" s="10">
        <v>22.8762893676758</v>
      </c>
      <c r="AF394" s="5">
        <v>1.04941046237946</v>
      </c>
      <c r="AH394" s="10">
        <v>22.8762893676758</v>
      </c>
      <c r="AI394" s="5">
        <v>1.03922176361084</v>
      </c>
      <c r="AK394" s="10">
        <v>22.8762893676758</v>
      </c>
      <c r="AL394" s="5">
        <v>1.03987300395966</v>
      </c>
      <c r="AN394" s="10">
        <v>22.8762893676758</v>
      </c>
      <c r="AO394" s="5">
        <v>1.05035197734833</v>
      </c>
      <c r="AQ394" s="10">
        <v>22.8762893676758</v>
      </c>
      <c r="AR394" s="5">
        <v>1.0489239692688</v>
      </c>
      <c r="AT394" s="10">
        <v>22.8762893676758</v>
      </c>
      <c r="AU394" s="5">
        <v>1.04968678951263</v>
      </c>
      <c r="AW394" s="10">
        <v>22.8762893676758</v>
      </c>
      <c r="AX394" s="5">
        <v>0.895161867141724</v>
      </c>
      <c r="AZ394" s="10">
        <v>22.8762893676758</v>
      </c>
      <c r="BA394" s="5">
        <v>0.867806553840637</v>
      </c>
      <c r="BC394" s="10">
        <v>22.8762893676758</v>
      </c>
      <c r="BD394" s="5">
        <v>0.84966379404068</v>
      </c>
      <c r="BF394" s="10">
        <v>22.8762893676758</v>
      </c>
      <c r="BG394" s="5">
        <v>0.840459108352661</v>
      </c>
      <c r="BI394" s="10">
        <v>22.8762893676758</v>
      </c>
      <c r="BJ394" s="5">
        <v>0.852605581283569</v>
      </c>
      <c r="BL394" s="10">
        <v>22.8762893676758</v>
      </c>
      <c r="BM394" s="5">
        <v>0.909470498561859</v>
      </c>
      <c r="BO394" s="10">
        <v>22.8762893676758</v>
      </c>
      <c r="BP394" s="5">
        <v>0.97464394569397</v>
      </c>
      <c r="BR394" s="10">
        <v>22.8762893676758</v>
      </c>
      <c r="BS394" s="5">
        <v>1.01294434070587</v>
      </c>
      <c r="BU394" s="10">
        <v>22.8762893676758</v>
      </c>
      <c r="BV394" s="5">
        <v>1.0264595746994</v>
      </c>
      <c r="BX394" s="10">
        <v>22.8762893676758</v>
      </c>
      <c r="BY394" s="5">
        <v>1.04186284542084</v>
      </c>
      <c r="CA394" s="10">
        <v>22.8762893676758</v>
      </c>
      <c r="CB394" s="5">
        <v>1.04329490661621</v>
      </c>
      <c r="CD394" s="10">
        <v>22.8762893676758</v>
      </c>
      <c r="CE394" s="5">
        <v>1.04519367218018</v>
      </c>
      <c r="CG394" s="10">
        <v>22.8762893676758</v>
      </c>
      <c r="CH394" s="5">
        <v>1.05134177207947</v>
      </c>
      <c r="CJ394" s="10">
        <v>22.8762893676758</v>
      </c>
      <c r="CK394" s="5">
        <v>1.04995560646057</v>
      </c>
      <c r="CM394" s="10">
        <v>22.8762893676758</v>
      </c>
      <c r="CN394" s="5">
        <v>1.04692232608795</v>
      </c>
      <c r="CP394" s="10">
        <v>22.8762893676758</v>
      </c>
      <c r="CQ394" s="5">
        <v>1.05009281635284</v>
      </c>
      <c r="CS394" s="10">
        <v>22.8762893676758</v>
      </c>
      <c r="CT394" s="5">
        <v>0.897313475608826</v>
      </c>
      <c r="CV394" s="10">
        <v>22.8762893676758</v>
      </c>
      <c r="CW394" s="5">
        <v>0.883567035198212</v>
      </c>
      <c r="CY394" s="10">
        <v>22.8762893676758</v>
      </c>
      <c r="CZ394" s="5">
        <v>0.861451923847198</v>
      </c>
      <c r="DB394" s="10">
        <v>22.8762893676758</v>
      </c>
      <c r="DC394" s="5">
        <v>0.85311233997345</v>
      </c>
      <c r="DE394" s="10">
        <v>22.8762893676758</v>
      </c>
      <c r="DF394" s="5">
        <v>0.85386061668396</v>
      </c>
      <c r="DH394" s="10">
        <v>22.8762893676758</v>
      </c>
      <c r="DI394" s="5">
        <v>0.907666742801666</v>
      </c>
      <c r="DK394" s="10">
        <v>22.8762893676758</v>
      </c>
      <c r="DL394" s="5">
        <v>0.966365218162537</v>
      </c>
      <c r="DN394" s="10">
        <v>22.8762893676758</v>
      </c>
      <c r="DO394" s="5">
        <v>0.994186997413635</v>
      </c>
      <c r="DQ394" s="10">
        <v>22.8762893676758</v>
      </c>
      <c r="DR394" s="5">
        <v>1.00233459472656</v>
      </c>
      <c r="DT394" s="10">
        <v>22.8762893676758</v>
      </c>
      <c r="DU394" s="5">
        <v>1.03343176841736</v>
      </c>
      <c r="DW394" s="10">
        <v>22.8762893676758</v>
      </c>
      <c r="DX394" s="5">
        <v>1.04059755802155</v>
      </c>
      <c r="DZ394" s="10">
        <v>22.8762893676758</v>
      </c>
      <c r="EA394" s="5">
        <v>1.05154192447662</v>
      </c>
      <c r="EC394" s="10">
        <v>22.8762893676758</v>
      </c>
      <c r="ED394" s="5">
        <v>1.04630053043365</v>
      </c>
      <c r="EF394" s="10">
        <v>22.8762893676758</v>
      </c>
      <c r="EG394" s="5">
        <v>1.04815340042114</v>
      </c>
      <c r="EI394" s="10">
        <v>22.8762893676758</v>
      </c>
      <c r="EJ394" s="5">
        <v>1.04817152023315</v>
      </c>
      <c r="EL394" s="10">
        <v>22.8762893676758</v>
      </c>
      <c r="EM394" s="5">
        <v>1.04594135284424</v>
      </c>
      <c r="EO394" s="10">
        <v>22.8762893676758</v>
      </c>
      <c r="EP394" s="5">
        <v>0.979886531829834</v>
      </c>
      <c r="ER394" s="10">
        <v>22.8762893676758</v>
      </c>
      <c r="ES394" s="5">
        <v>0.989102900028229</v>
      </c>
      <c r="EU394" s="10">
        <v>22.8762893676758</v>
      </c>
      <c r="EV394" s="5">
        <v>0.991925537586212</v>
      </c>
      <c r="EX394" s="10">
        <v>22.8762893676758</v>
      </c>
      <c r="EY394" s="5">
        <v>0.99264669418335</v>
      </c>
      <c r="FA394" s="10">
        <v>22.8762893676758</v>
      </c>
      <c r="FB394" s="5">
        <v>0.994475483894348</v>
      </c>
      <c r="FD394" s="10">
        <v>22.8762893676758</v>
      </c>
      <c r="FE394" s="5">
        <v>0.986577153205872</v>
      </c>
      <c r="FG394" s="10">
        <v>22.8762893676758</v>
      </c>
      <c r="FH394" s="5">
        <v>0.992008447647095</v>
      </c>
      <c r="FJ394" s="10">
        <v>22.8762893676758</v>
      </c>
      <c r="FK394" s="5">
        <v>0.990506827831268</v>
      </c>
      <c r="FM394" s="10">
        <v>22.8762893676758</v>
      </c>
      <c r="FN394" s="5">
        <v>0.993172585964203</v>
      </c>
      <c r="FP394" s="10">
        <v>22.8762893676758</v>
      </c>
      <c r="FQ394" s="5">
        <v>0.995735585689545</v>
      </c>
      <c r="FS394" s="10">
        <v>22.8762893676758</v>
      </c>
      <c r="FT394" s="5">
        <v>0.994816541671753</v>
      </c>
      <c r="FV394" s="10">
        <v>22.8762893676758</v>
      </c>
      <c r="FW394" s="5">
        <v>0.995393335819244</v>
      </c>
      <c r="FY394" s="10">
        <v>22.8762893676758</v>
      </c>
      <c r="FZ394" s="5">
        <v>0.994725406169891</v>
      </c>
      <c r="GB394" s="10">
        <v>22.8762893676758</v>
      </c>
      <c r="GC394" s="5">
        <v>0.994137048721313</v>
      </c>
      <c r="GE394" s="10">
        <v>22.8762893676758</v>
      </c>
      <c r="GF394" s="5">
        <v>0.995008707046509</v>
      </c>
      <c r="GH394" s="10">
        <v>22.8762893676758</v>
      </c>
      <c r="GI394" s="5">
        <v>0.993189454078674</v>
      </c>
      <c r="GK394" s="10">
        <v>22.8762893676758</v>
      </c>
      <c r="GL394" s="5">
        <v>0.979149699211121</v>
      </c>
      <c r="GN394" s="10">
        <v>22.8762893676758</v>
      </c>
      <c r="GO394" s="5">
        <v>0.988034307956696</v>
      </c>
      <c r="GQ394" s="10">
        <v>22.8762893676758</v>
      </c>
      <c r="GR394" s="5">
        <v>0.985716640949249</v>
      </c>
      <c r="GT394" s="10">
        <v>22.8762893676758</v>
      </c>
      <c r="GU394" s="5">
        <v>0.985485076904297</v>
      </c>
      <c r="GW394" s="10">
        <v>22.8762893676758</v>
      </c>
      <c r="GX394" s="5">
        <v>0.993182003498077</v>
      </c>
      <c r="GZ394" s="10">
        <v>22.8762893676758</v>
      </c>
      <c r="HA394" s="5">
        <v>0.985355019569397</v>
      </c>
      <c r="HC394" s="10">
        <v>22.8762893676758</v>
      </c>
      <c r="HD394" s="5">
        <v>0.991346478462219</v>
      </c>
      <c r="HF394" s="10">
        <v>22.8762893676758</v>
      </c>
      <c r="HG394" s="5">
        <v>0.99263072013855</v>
      </c>
      <c r="HI394" s="10">
        <v>22.8762893676758</v>
      </c>
      <c r="HJ394" s="5">
        <v>0.983932793140411</v>
      </c>
      <c r="HL394" s="10">
        <v>22.8762893676758</v>
      </c>
      <c r="HM394" s="5">
        <v>0.994634568691254</v>
      </c>
      <c r="HO394" s="10">
        <v>22.8762893676758</v>
      </c>
      <c r="HP394" s="5">
        <v>0.990539908409119</v>
      </c>
      <c r="HR394" s="10">
        <v>22.8762893676758</v>
      </c>
      <c r="HS394" s="5">
        <v>0.99177223443985</v>
      </c>
      <c r="HU394" s="10">
        <v>22.8762893676758</v>
      </c>
      <c r="HV394" s="5">
        <v>0.992862701416016</v>
      </c>
      <c r="HX394" s="10">
        <v>22.8762893676758</v>
      </c>
      <c r="HY394" s="5">
        <v>0.994180738925934</v>
      </c>
      <c r="IA394" s="10">
        <v>22.8762893676758</v>
      </c>
      <c r="IB394" s="5">
        <v>0.991344332695007</v>
      </c>
      <c r="ID394" s="10">
        <v>22.8762893676758</v>
      </c>
      <c r="IE394" s="5">
        <v>0.992076098918915</v>
      </c>
    </row>
    <row r="395">
      <c r="A395" s="10">
        <v>22.9508056640625</v>
      </c>
      <c r="B395" s="5">
        <v>0.901819884777069</v>
      </c>
      <c r="D395" s="10">
        <v>22.9508056640625</v>
      </c>
      <c r="E395" s="5">
        <v>0.876218855381012</v>
      </c>
      <c r="G395" s="10">
        <v>22.9508056640625</v>
      </c>
      <c r="H395" s="5">
        <v>0.857134461402893</v>
      </c>
      <c r="J395" s="10">
        <v>22.9508056640625</v>
      </c>
      <c r="K395" s="5">
        <v>0.845497131347656</v>
      </c>
      <c r="M395" s="10">
        <v>22.9508056640625</v>
      </c>
      <c r="N395" s="5">
        <v>0.834646463394165</v>
      </c>
      <c r="P395" s="10">
        <v>22.9508056640625</v>
      </c>
      <c r="Q395" s="5">
        <v>0.869227945804596</v>
      </c>
      <c r="S395" s="10">
        <v>22.9508056640625</v>
      </c>
      <c r="T395" s="5">
        <v>0.955445051193237</v>
      </c>
      <c r="V395" s="10">
        <v>22.9508056640625</v>
      </c>
      <c r="W395" s="5">
        <v>0.989769101142883</v>
      </c>
      <c r="Y395" s="10">
        <v>22.9508056640625</v>
      </c>
      <c r="Z395" s="5">
        <v>1.02014207839966</v>
      </c>
      <c r="AB395" s="10">
        <v>22.9508056640625</v>
      </c>
      <c r="AC395" s="5">
        <v>1.03350555896759</v>
      </c>
      <c r="AE395" s="10">
        <v>22.9508056640625</v>
      </c>
      <c r="AF395" s="5">
        <v>1.04875886440277</v>
      </c>
      <c r="AH395" s="10">
        <v>22.9508056640625</v>
      </c>
      <c r="AI395" s="5">
        <v>1.040482878685</v>
      </c>
      <c r="AK395" s="10">
        <v>22.9508056640625</v>
      </c>
      <c r="AL395" s="5">
        <v>1.04040372371674</v>
      </c>
      <c r="AN395" s="10">
        <v>22.9508056640625</v>
      </c>
      <c r="AO395" s="5">
        <v>1.05041861534119</v>
      </c>
      <c r="AQ395" s="10">
        <v>22.9508056640625</v>
      </c>
      <c r="AR395" s="5">
        <v>1.04889261722565</v>
      </c>
      <c r="AT395" s="10">
        <v>22.9508056640625</v>
      </c>
      <c r="AU395" s="5">
        <v>1.05058550834656</v>
      </c>
      <c r="AW395" s="10">
        <v>22.9508056640625</v>
      </c>
      <c r="AX395" s="5">
        <v>0.89589911699295</v>
      </c>
      <c r="AZ395" s="10">
        <v>22.9508056640625</v>
      </c>
      <c r="BA395" s="5">
        <v>0.869202971458435</v>
      </c>
      <c r="BC395" s="10">
        <v>22.9508056640625</v>
      </c>
      <c r="BD395" s="5">
        <v>0.85161828994751</v>
      </c>
      <c r="BF395" s="10">
        <v>22.9508056640625</v>
      </c>
      <c r="BG395" s="5">
        <v>0.84012496471405</v>
      </c>
      <c r="BI395" s="10">
        <v>22.9508056640625</v>
      </c>
      <c r="BJ395" s="5">
        <v>0.852812945842743</v>
      </c>
      <c r="BL395" s="10">
        <v>22.9508056640625</v>
      </c>
      <c r="BM395" s="5">
        <v>0.909972012042999</v>
      </c>
      <c r="BO395" s="10">
        <v>22.9508056640625</v>
      </c>
      <c r="BP395" s="5">
        <v>0.972370266914368</v>
      </c>
      <c r="BR395" s="10">
        <v>22.9508056640625</v>
      </c>
      <c r="BS395" s="5">
        <v>1.01117312908173</v>
      </c>
      <c r="BU395" s="10">
        <v>22.9508056640625</v>
      </c>
      <c r="BV395" s="5">
        <v>1.02386784553528</v>
      </c>
      <c r="BX395" s="10">
        <v>22.9508056640625</v>
      </c>
      <c r="BY395" s="5">
        <v>1.04116415977478</v>
      </c>
      <c r="CA395" s="10">
        <v>22.9508056640625</v>
      </c>
      <c r="CB395" s="5">
        <v>1.04481852054596</v>
      </c>
      <c r="CD395" s="10">
        <v>22.9508056640625</v>
      </c>
      <c r="CE395" s="5">
        <v>1.04572653770447</v>
      </c>
      <c r="CG395" s="10">
        <v>22.9508056640625</v>
      </c>
      <c r="CH395" s="5">
        <v>1.04828262329102</v>
      </c>
      <c r="CJ395" s="10">
        <v>22.9508056640625</v>
      </c>
      <c r="CK395" s="5">
        <v>1.04877054691315</v>
      </c>
      <c r="CM395" s="10">
        <v>22.9508056640625</v>
      </c>
      <c r="CN395" s="5">
        <v>1.04596769809723</v>
      </c>
      <c r="CP395" s="10">
        <v>22.9508056640625</v>
      </c>
      <c r="CQ395" s="5">
        <v>1.04903507232666</v>
      </c>
      <c r="CS395" s="10">
        <v>22.9508056640625</v>
      </c>
      <c r="CT395" s="5">
        <v>0.898987948894501</v>
      </c>
      <c r="CV395" s="10">
        <v>22.9508056640625</v>
      </c>
      <c r="CW395" s="5">
        <v>0.882489800453186</v>
      </c>
      <c r="CY395" s="10">
        <v>22.9508056640625</v>
      </c>
      <c r="CZ395" s="5">
        <v>0.862188935279846</v>
      </c>
      <c r="DB395" s="10">
        <v>22.9508056640625</v>
      </c>
      <c r="DC395" s="5">
        <v>0.852720618247986</v>
      </c>
      <c r="DE395" s="10">
        <v>22.9508056640625</v>
      </c>
      <c r="DF395" s="5">
        <v>0.854007661342621</v>
      </c>
      <c r="DH395" s="10">
        <v>22.9508056640625</v>
      </c>
      <c r="DI395" s="5">
        <v>0.907334923744202</v>
      </c>
      <c r="DK395" s="10">
        <v>22.9508056640625</v>
      </c>
      <c r="DL395" s="5">
        <v>0.96315199136734</v>
      </c>
      <c r="DN395" s="10">
        <v>22.9508056640625</v>
      </c>
      <c r="DO395" s="5">
        <v>0.995154082775116</v>
      </c>
      <c r="DQ395" s="10">
        <v>22.9508056640625</v>
      </c>
      <c r="DR395" s="5">
        <v>1.00201988220215</v>
      </c>
      <c r="DT395" s="10">
        <v>22.9508056640625</v>
      </c>
      <c r="DU395" s="5">
        <v>1.0323965549469</v>
      </c>
      <c r="DW395" s="10">
        <v>22.9508056640625</v>
      </c>
      <c r="DX395" s="5">
        <v>1.04019224643707</v>
      </c>
      <c r="DZ395" s="10">
        <v>22.9508056640625</v>
      </c>
      <c r="EA395" s="5">
        <v>1.04586088657379</v>
      </c>
      <c r="EC395" s="10">
        <v>22.9508056640625</v>
      </c>
      <c r="ED395" s="5">
        <v>1.04505014419556</v>
      </c>
      <c r="EF395" s="10">
        <v>22.9508056640625</v>
      </c>
      <c r="EG395" s="5">
        <v>1.04716086387634</v>
      </c>
      <c r="EI395" s="10">
        <v>22.9508056640625</v>
      </c>
      <c r="EJ395" s="5">
        <v>1.04595446586609</v>
      </c>
      <c r="EL395" s="10">
        <v>22.9508056640625</v>
      </c>
      <c r="EM395" s="5">
        <v>1.04682457447052</v>
      </c>
      <c r="EO395" s="10">
        <v>22.9508056640625</v>
      </c>
      <c r="EP395" s="5">
        <v>0.980663895606995</v>
      </c>
      <c r="ER395" s="10">
        <v>22.9508056640625</v>
      </c>
      <c r="ES395" s="5">
        <v>0.98958820104599</v>
      </c>
      <c r="EU395" s="10">
        <v>22.9508056640625</v>
      </c>
      <c r="EV395" s="5">
        <v>0.991581201553345</v>
      </c>
      <c r="EX395" s="10">
        <v>22.9508056640625</v>
      </c>
      <c r="EY395" s="5">
        <v>0.99350106716156</v>
      </c>
      <c r="FA395" s="10">
        <v>22.9508056640625</v>
      </c>
      <c r="FB395" s="5">
        <v>0.994452476501465</v>
      </c>
      <c r="FD395" s="10">
        <v>22.9508056640625</v>
      </c>
      <c r="FE395" s="5">
        <v>0.985582053661346</v>
      </c>
      <c r="FG395" s="10">
        <v>22.9508056640625</v>
      </c>
      <c r="FH395" s="5">
        <v>0.9930060505867</v>
      </c>
      <c r="FJ395" s="10">
        <v>22.9508056640625</v>
      </c>
      <c r="FK395" s="5">
        <v>0.990473926067352</v>
      </c>
      <c r="FM395" s="10">
        <v>22.9508056640625</v>
      </c>
      <c r="FN395" s="5">
        <v>0.992456495761871</v>
      </c>
      <c r="FP395" s="10">
        <v>22.9508056640625</v>
      </c>
      <c r="FQ395" s="5">
        <v>0.996727705001831</v>
      </c>
      <c r="FS395" s="10">
        <v>22.9508056640625</v>
      </c>
      <c r="FT395" s="5">
        <v>0.996534824371338</v>
      </c>
      <c r="FV395" s="10">
        <v>22.9508056640625</v>
      </c>
      <c r="FW395" s="5">
        <v>0.9926598072052</v>
      </c>
      <c r="FY395" s="10">
        <v>22.9508056640625</v>
      </c>
      <c r="FZ395" s="5">
        <v>0.994793295860291</v>
      </c>
      <c r="GB395" s="10">
        <v>22.9508056640625</v>
      </c>
      <c r="GC395" s="5">
        <v>0.994933247566223</v>
      </c>
      <c r="GE395" s="10">
        <v>22.9508056640625</v>
      </c>
      <c r="GF395" s="5">
        <v>0.993184685707092</v>
      </c>
      <c r="GH395" s="10">
        <v>22.9508056640625</v>
      </c>
      <c r="GI395" s="5">
        <v>0.995345652103424</v>
      </c>
      <c r="GK395" s="10">
        <v>22.9508056640625</v>
      </c>
      <c r="GL395" s="5">
        <v>0.97822368144989</v>
      </c>
      <c r="GN395" s="10">
        <v>22.9508056640625</v>
      </c>
      <c r="GO395" s="5">
        <v>0.987428307533264</v>
      </c>
      <c r="GQ395" s="10">
        <v>22.9508056640625</v>
      </c>
      <c r="GR395" s="5">
        <v>0.986326396465302</v>
      </c>
      <c r="GT395" s="10">
        <v>22.9508056640625</v>
      </c>
      <c r="GU395" s="5">
        <v>0.986068904399872</v>
      </c>
      <c r="GW395" s="10">
        <v>22.9508056640625</v>
      </c>
      <c r="GX395" s="5">
        <v>0.992605745792389</v>
      </c>
      <c r="GZ395" s="10">
        <v>22.9508056640625</v>
      </c>
      <c r="HA395" s="5">
        <v>0.985130429267883</v>
      </c>
      <c r="HC395" s="10">
        <v>22.9508056640625</v>
      </c>
      <c r="HD395" s="5">
        <v>0.991797983646393</v>
      </c>
      <c r="HF395" s="10">
        <v>22.9508056640625</v>
      </c>
      <c r="HG395" s="5">
        <v>0.991063714027405</v>
      </c>
      <c r="HI395" s="10">
        <v>22.9508056640625</v>
      </c>
      <c r="HJ395" s="5">
        <v>0.983412086963654</v>
      </c>
      <c r="HL395" s="10">
        <v>22.9508056640625</v>
      </c>
      <c r="HM395" s="5">
        <v>0.993917286396027</v>
      </c>
      <c r="HO395" s="10">
        <v>22.9508056640625</v>
      </c>
      <c r="HP395" s="5">
        <v>0.991204142570496</v>
      </c>
      <c r="HR395" s="10">
        <v>22.9508056640625</v>
      </c>
      <c r="HS395" s="5">
        <v>0.992316484451294</v>
      </c>
      <c r="HU395" s="10">
        <v>22.9508056640625</v>
      </c>
      <c r="HV395" s="5">
        <v>0.9942666888237</v>
      </c>
      <c r="HX395" s="10">
        <v>22.9508056640625</v>
      </c>
      <c r="HY395" s="5">
        <v>0.992034018039703</v>
      </c>
      <c r="IA395" s="10">
        <v>22.9508056640625</v>
      </c>
      <c r="IB395" s="5">
        <v>0.991741061210632</v>
      </c>
      <c r="ID395" s="10">
        <v>22.9508056640625</v>
      </c>
      <c r="IE395" s="5">
        <v>0.991438686847687</v>
      </c>
    </row>
    <row r="396">
      <c r="A396" s="10">
        <v>23.0253219604492</v>
      </c>
      <c r="B396" s="5">
        <v>0.902917444705963</v>
      </c>
      <c r="D396" s="10">
        <v>23.0253219604492</v>
      </c>
      <c r="E396" s="5">
        <v>0.878240406513214</v>
      </c>
      <c r="G396" s="10">
        <v>23.0253219604492</v>
      </c>
      <c r="H396" s="5">
        <v>0.859105825424194</v>
      </c>
      <c r="J396" s="10">
        <v>23.0253219604492</v>
      </c>
      <c r="K396" s="5">
        <v>0.843905210494995</v>
      </c>
      <c r="M396" s="10">
        <v>23.0253219604492</v>
      </c>
      <c r="N396" s="5">
        <v>0.835563361644745</v>
      </c>
      <c r="P396" s="10">
        <v>23.0253219604492</v>
      </c>
      <c r="Q396" s="5">
        <v>0.869622766971588</v>
      </c>
      <c r="S396" s="10">
        <v>23.0253219604492</v>
      </c>
      <c r="T396" s="5">
        <v>0.955795586109161</v>
      </c>
      <c r="V396" s="10">
        <v>23.0253219604492</v>
      </c>
      <c r="W396" s="5">
        <v>0.991238176822662</v>
      </c>
      <c r="Y396" s="10">
        <v>23.0253219604492</v>
      </c>
      <c r="Z396" s="5">
        <v>1.01906931400299</v>
      </c>
      <c r="AB396" s="10">
        <v>23.0253219604492</v>
      </c>
      <c r="AC396" s="5">
        <v>1.03219175338745</v>
      </c>
      <c r="AE396" s="10">
        <v>23.0253219604492</v>
      </c>
      <c r="AF396" s="5">
        <v>1.04670763015747</v>
      </c>
      <c r="AH396" s="10">
        <v>23.0253219604492</v>
      </c>
      <c r="AI396" s="5">
        <v>1.03931939601898</v>
      </c>
      <c r="AK396" s="10">
        <v>23.0253219604492</v>
      </c>
      <c r="AL396" s="5">
        <v>1.04098570346832</v>
      </c>
      <c r="AN396" s="10">
        <v>23.0253219604492</v>
      </c>
      <c r="AO396" s="5">
        <v>1.04971420764923</v>
      </c>
      <c r="AQ396" s="10">
        <v>23.0253219604492</v>
      </c>
      <c r="AR396" s="5">
        <v>1.04850971698761</v>
      </c>
      <c r="AT396" s="10">
        <v>23.0253219604492</v>
      </c>
      <c r="AU396" s="5">
        <v>1.04696106910706</v>
      </c>
      <c r="AW396" s="10">
        <v>23.0253219604492</v>
      </c>
      <c r="AX396" s="5">
        <v>0.897114217281342</v>
      </c>
      <c r="AZ396" s="10">
        <v>23.0253219604492</v>
      </c>
      <c r="BA396" s="5">
        <v>0.869350910186768</v>
      </c>
      <c r="BC396" s="10">
        <v>23.0253219604492</v>
      </c>
      <c r="BD396" s="5">
        <v>0.851018309593201</v>
      </c>
      <c r="BF396" s="10">
        <v>23.0253219604492</v>
      </c>
      <c r="BG396" s="5">
        <v>0.83984512090683</v>
      </c>
      <c r="BI396" s="10">
        <v>23.0253219604492</v>
      </c>
      <c r="BJ396" s="5">
        <v>0.853361308574677</v>
      </c>
      <c r="BL396" s="10">
        <v>23.0253219604492</v>
      </c>
      <c r="BM396" s="5">
        <v>0.909568428993225</v>
      </c>
      <c r="BO396" s="10">
        <v>23.0253219604492</v>
      </c>
      <c r="BP396" s="5">
        <v>0.968381941318512</v>
      </c>
      <c r="BR396" s="10">
        <v>23.0253219604492</v>
      </c>
      <c r="BS396" s="5">
        <v>1.01059651374817</v>
      </c>
      <c r="BU396" s="10">
        <v>23.0253219604492</v>
      </c>
      <c r="BV396" s="5">
        <v>1.02602124214172</v>
      </c>
      <c r="BX396" s="10">
        <v>23.0253219604492</v>
      </c>
      <c r="BY396" s="5">
        <v>1.04167103767395</v>
      </c>
      <c r="CA396" s="10">
        <v>23.0253219604492</v>
      </c>
      <c r="CB396" s="5">
        <v>1.04328751564026</v>
      </c>
      <c r="CD396" s="10">
        <v>23.0253219604492</v>
      </c>
      <c r="CE396" s="5">
        <v>1.04526233673096</v>
      </c>
      <c r="CG396" s="10">
        <v>23.0253219604492</v>
      </c>
      <c r="CH396" s="5">
        <v>1.05032503604889</v>
      </c>
      <c r="CJ396" s="10">
        <v>23.0253219604492</v>
      </c>
      <c r="CK396" s="5">
        <v>1.04920017719269</v>
      </c>
      <c r="CM396" s="10">
        <v>23.0253219604492</v>
      </c>
      <c r="CN396" s="5">
        <v>1.04576587677002</v>
      </c>
      <c r="CP396" s="10">
        <v>23.0253219604492</v>
      </c>
      <c r="CQ396" s="5">
        <v>1.04637503623962</v>
      </c>
      <c r="CS396" s="10">
        <v>23.0253219604492</v>
      </c>
      <c r="CT396" s="5">
        <v>0.90090411901474</v>
      </c>
      <c r="CV396" s="10">
        <v>23.0253219604492</v>
      </c>
      <c r="CW396" s="5">
        <v>0.883004188537598</v>
      </c>
      <c r="CY396" s="10">
        <v>23.0253219604492</v>
      </c>
      <c r="CZ396" s="5">
        <v>0.861753463745117</v>
      </c>
      <c r="DB396" s="10">
        <v>23.0253219604492</v>
      </c>
      <c r="DC396" s="5">
        <v>0.853251516819</v>
      </c>
      <c r="DE396" s="10">
        <v>23.0253219604492</v>
      </c>
      <c r="DF396" s="5">
        <v>0.852988362312317</v>
      </c>
      <c r="DH396" s="10">
        <v>23.0253219604492</v>
      </c>
      <c r="DI396" s="5">
        <v>0.905344367027283</v>
      </c>
      <c r="DK396" s="10">
        <v>23.0253219604492</v>
      </c>
      <c r="DL396" s="5">
        <v>0.962940692901611</v>
      </c>
      <c r="DN396" s="10">
        <v>23.0253219604492</v>
      </c>
      <c r="DO396" s="5">
        <v>0.99275416135788</v>
      </c>
      <c r="DQ396" s="10">
        <v>23.0253219604492</v>
      </c>
      <c r="DR396" s="5">
        <v>1.0021800994873</v>
      </c>
      <c r="DT396" s="10">
        <v>23.0253219604492</v>
      </c>
      <c r="DU396" s="5">
        <v>1.03411448001862</v>
      </c>
      <c r="DW396" s="10">
        <v>23.0253219604492</v>
      </c>
      <c r="DX396" s="5">
        <v>1.03944063186646</v>
      </c>
      <c r="DZ396" s="10">
        <v>23.0253219604492</v>
      </c>
      <c r="EA396" s="5">
        <v>1.0466194152832</v>
      </c>
      <c r="EC396" s="10">
        <v>23.0253219604492</v>
      </c>
      <c r="ED396" s="5">
        <v>1.04569911956787</v>
      </c>
      <c r="EF396" s="10">
        <v>23.0253219604492</v>
      </c>
      <c r="EG396" s="5">
        <v>1.04788458347321</v>
      </c>
      <c r="EI396" s="10">
        <v>23.0253219604492</v>
      </c>
      <c r="EJ396" s="5">
        <v>1.04603600502014</v>
      </c>
      <c r="EL396" s="10">
        <v>23.0253219604492</v>
      </c>
      <c r="EM396" s="5">
        <v>1.04563629627228</v>
      </c>
      <c r="EO396" s="10">
        <v>23.0253219604492</v>
      </c>
      <c r="EP396" s="5">
        <v>0.980164170265198</v>
      </c>
      <c r="ER396" s="10">
        <v>23.0253219604492</v>
      </c>
      <c r="ES396" s="5">
        <v>0.989061117172241</v>
      </c>
      <c r="EU396" s="10">
        <v>23.0253219604492</v>
      </c>
      <c r="EV396" s="5">
        <v>0.991856634616852</v>
      </c>
      <c r="EX396" s="10">
        <v>23.0253219604492</v>
      </c>
      <c r="EY396" s="5">
        <v>0.99468857049942</v>
      </c>
      <c r="FA396" s="10">
        <v>23.0253219604492</v>
      </c>
      <c r="FB396" s="5">
        <v>0.994935572147369</v>
      </c>
      <c r="FD396" s="10">
        <v>23.0253219604492</v>
      </c>
      <c r="FE396" s="5">
        <v>0.987140953540802</v>
      </c>
      <c r="FG396" s="10">
        <v>23.0253219604492</v>
      </c>
      <c r="FH396" s="5">
        <v>0.991354584693909</v>
      </c>
      <c r="FJ396" s="10">
        <v>23.0253219604492</v>
      </c>
      <c r="FK396" s="5">
        <v>0.991488039493561</v>
      </c>
      <c r="FM396" s="10">
        <v>23.0253219604492</v>
      </c>
      <c r="FN396" s="5">
        <v>0.993999421596527</v>
      </c>
      <c r="FP396" s="10">
        <v>23.0253219604492</v>
      </c>
      <c r="FQ396" s="5">
        <v>0.995255589485168</v>
      </c>
      <c r="FS396" s="10">
        <v>23.0253219604492</v>
      </c>
      <c r="FT396" s="5">
        <v>0.99560409784317</v>
      </c>
      <c r="FV396" s="10">
        <v>23.0253219604492</v>
      </c>
      <c r="FW396" s="5">
        <v>0.99413537979126</v>
      </c>
      <c r="FY396" s="10">
        <v>23.0253219604492</v>
      </c>
      <c r="FZ396" s="5">
        <v>0.993814945220947</v>
      </c>
      <c r="GB396" s="10">
        <v>23.0253219604492</v>
      </c>
      <c r="GC396" s="5">
        <v>0.996888637542725</v>
      </c>
      <c r="GE396" s="10">
        <v>23.0253219604492</v>
      </c>
      <c r="GF396" s="5">
        <v>0.994004905223846</v>
      </c>
      <c r="GH396" s="10">
        <v>23.0253219604492</v>
      </c>
      <c r="GI396" s="5">
        <v>0.993249773979187</v>
      </c>
      <c r="GK396" s="10">
        <v>23.0253219604492</v>
      </c>
      <c r="GL396" s="5">
        <v>0.979514718055725</v>
      </c>
      <c r="GN396" s="10">
        <v>23.0253219604492</v>
      </c>
      <c r="GO396" s="5">
        <v>0.989709615707397</v>
      </c>
      <c r="GQ396" s="10">
        <v>23.0253219604492</v>
      </c>
      <c r="GR396" s="5">
        <v>0.985842943191528</v>
      </c>
      <c r="GT396" s="10">
        <v>23.0253219604492</v>
      </c>
      <c r="GU396" s="5">
        <v>0.987986922264099</v>
      </c>
      <c r="GW396" s="10">
        <v>23.0253219604492</v>
      </c>
      <c r="GX396" s="5">
        <v>0.994189739227295</v>
      </c>
      <c r="GZ396" s="10">
        <v>23.0253219604492</v>
      </c>
      <c r="HA396" s="5">
        <v>0.985449731349945</v>
      </c>
      <c r="HC396" s="10">
        <v>23.0253219604492</v>
      </c>
      <c r="HD396" s="5">
        <v>0.991202592849731</v>
      </c>
      <c r="HF396" s="10">
        <v>23.0253219604492</v>
      </c>
      <c r="HG396" s="5">
        <v>0.992392063140869</v>
      </c>
      <c r="HI396" s="10">
        <v>23.0253219604492</v>
      </c>
      <c r="HJ396" s="5">
        <v>0.983675837516785</v>
      </c>
      <c r="HL396" s="10">
        <v>23.0253219604492</v>
      </c>
      <c r="HM396" s="5">
        <v>0.993397176265717</v>
      </c>
      <c r="HO396" s="10">
        <v>23.0253219604492</v>
      </c>
      <c r="HP396" s="5">
        <v>0.992608189582825</v>
      </c>
      <c r="HR396" s="10">
        <v>23.0253219604492</v>
      </c>
      <c r="HS396" s="5">
        <v>0.993708729743958</v>
      </c>
      <c r="HU396" s="10">
        <v>23.0253219604492</v>
      </c>
      <c r="HV396" s="5">
        <v>0.992513835430145</v>
      </c>
      <c r="HX396" s="10">
        <v>23.0253219604492</v>
      </c>
      <c r="HY396" s="5">
        <v>0.993194401264191</v>
      </c>
      <c r="IA396" s="10">
        <v>23.0253219604492</v>
      </c>
      <c r="IB396" s="5">
        <v>0.993356466293335</v>
      </c>
      <c r="ID396" s="10">
        <v>23.0253219604492</v>
      </c>
      <c r="IE396" s="5">
        <v>0.993581473827362</v>
      </c>
    </row>
    <row r="397">
      <c r="A397" s="10">
        <v>23.0998344421387</v>
      </c>
      <c r="B397" s="5">
        <v>0.90544593334198</v>
      </c>
      <c r="D397" s="10">
        <v>23.0998344421387</v>
      </c>
      <c r="E397" s="5">
        <v>0.880273938179016</v>
      </c>
      <c r="G397" s="10">
        <v>23.0998344421387</v>
      </c>
      <c r="H397" s="5">
        <v>0.858642399311066</v>
      </c>
      <c r="J397" s="10">
        <v>23.0998344421387</v>
      </c>
      <c r="K397" s="5">
        <v>0.845856606960297</v>
      </c>
      <c r="M397" s="10">
        <v>23.0998344421387</v>
      </c>
      <c r="N397" s="5">
        <v>0.833609223365784</v>
      </c>
      <c r="P397" s="10">
        <v>23.0998344421387</v>
      </c>
      <c r="Q397" s="5">
        <v>0.867601633071899</v>
      </c>
      <c r="S397" s="10">
        <v>23.0998344421387</v>
      </c>
      <c r="T397" s="5">
        <v>0.955839455127716</v>
      </c>
      <c r="V397" s="10">
        <v>23.0998344421387</v>
      </c>
      <c r="W397" s="5">
        <v>0.988232016563416</v>
      </c>
      <c r="Y397" s="10">
        <v>23.0998344421387</v>
      </c>
      <c r="Z397" s="5">
        <v>1.01808881759644</v>
      </c>
      <c r="AB397" s="10">
        <v>23.0998344421387</v>
      </c>
      <c r="AC397" s="5">
        <v>1.03230512142181</v>
      </c>
      <c r="AE397" s="10">
        <v>23.0998344421387</v>
      </c>
      <c r="AF397" s="5">
        <v>1.04472088813782</v>
      </c>
      <c r="AH397" s="10">
        <v>23.0998344421387</v>
      </c>
      <c r="AI397" s="5">
        <v>1.04042291641235</v>
      </c>
      <c r="AK397" s="10">
        <v>23.0998344421387</v>
      </c>
      <c r="AL397" s="5">
        <v>1.03710830211639</v>
      </c>
      <c r="AN397" s="10">
        <v>23.0998344421387</v>
      </c>
      <c r="AO397" s="5">
        <v>1.04945349693298</v>
      </c>
      <c r="AQ397" s="10">
        <v>23.0998344421387</v>
      </c>
      <c r="AR397" s="5">
        <v>1.04867374897003</v>
      </c>
      <c r="AT397" s="10">
        <v>23.0998344421387</v>
      </c>
      <c r="AU397" s="5">
        <v>1.04708099365234</v>
      </c>
      <c r="AW397" s="10">
        <v>23.0998344421387</v>
      </c>
      <c r="AX397" s="5">
        <v>0.898312270641327</v>
      </c>
      <c r="AZ397" s="10">
        <v>23.0998344421387</v>
      </c>
      <c r="BA397" s="5">
        <v>0.870109796524048</v>
      </c>
      <c r="BC397" s="10">
        <v>23.0998344421387</v>
      </c>
      <c r="BD397" s="5">
        <v>0.851353526115417</v>
      </c>
      <c r="BF397" s="10">
        <v>23.0998344421387</v>
      </c>
      <c r="BG397" s="5">
        <v>0.840208470821381</v>
      </c>
      <c r="BI397" s="10">
        <v>23.0998344421387</v>
      </c>
      <c r="BJ397" s="5">
        <v>0.851649284362793</v>
      </c>
      <c r="BL397" s="10">
        <v>23.0998344421387</v>
      </c>
      <c r="BM397" s="5">
        <v>0.909605085849762</v>
      </c>
      <c r="BO397" s="10">
        <v>23.0998344421387</v>
      </c>
      <c r="BP397" s="5">
        <v>0.970199048519135</v>
      </c>
      <c r="BR397" s="10">
        <v>23.0998344421387</v>
      </c>
      <c r="BS397" s="5">
        <v>1.00836539268494</v>
      </c>
      <c r="BU397" s="10">
        <v>23.0998344421387</v>
      </c>
      <c r="BV397" s="5">
        <v>1.02379858493805</v>
      </c>
      <c r="BX397" s="10">
        <v>23.0998344421387</v>
      </c>
      <c r="BY397" s="5">
        <v>1.03863036632538</v>
      </c>
      <c r="CA397" s="10">
        <v>23.0998344421387</v>
      </c>
      <c r="CB397" s="5">
        <v>1.04086005687714</v>
      </c>
      <c r="CD397" s="10">
        <v>23.0998344421387</v>
      </c>
      <c r="CE397" s="5">
        <v>1.0428386926651</v>
      </c>
      <c r="CG397" s="10">
        <v>23.0998344421387</v>
      </c>
      <c r="CH397" s="5">
        <v>1.04863655567169</v>
      </c>
      <c r="CJ397" s="10">
        <v>23.0998344421387</v>
      </c>
      <c r="CK397" s="5">
        <v>1.04520046710968</v>
      </c>
      <c r="CM397" s="10">
        <v>23.0998344421387</v>
      </c>
      <c r="CN397" s="5">
        <v>1.04502058029175</v>
      </c>
      <c r="CP397" s="10">
        <v>23.0998344421387</v>
      </c>
      <c r="CQ397" s="5">
        <v>1.04758846759796</v>
      </c>
      <c r="CS397" s="10">
        <v>23.0998344421387</v>
      </c>
      <c r="CT397" s="5">
        <v>0.900328397750854</v>
      </c>
      <c r="CV397" s="10">
        <v>23.0998344421387</v>
      </c>
      <c r="CW397" s="5">
        <v>0.884925723075867</v>
      </c>
      <c r="CY397" s="10">
        <v>23.0998344421387</v>
      </c>
      <c r="CZ397" s="5">
        <v>0.862418651580811</v>
      </c>
      <c r="DB397" s="10">
        <v>23.0998344421387</v>
      </c>
      <c r="DC397" s="5">
        <v>0.85097336769104</v>
      </c>
      <c r="DE397" s="10">
        <v>23.0998344421387</v>
      </c>
      <c r="DF397" s="5">
        <v>0.853419423103333</v>
      </c>
      <c r="DH397" s="10">
        <v>23.0998344421387</v>
      </c>
      <c r="DI397" s="5">
        <v>0.906058490276337</v>
      </c>
      <c r="DK397" s="10">
        <v>23.0998344421387</v>
      </c>
      <c r="DL397" s="5">
        <v>0.962151348590851</v>
      </c>
      <c r="DN397" s="10">
        <v>23.0998344421387</v>
      </c>
      <c r="DO397" s="5">
        <v>0.993728280067444</v>
      </c>
      <c r="DQ397" s="10">
        <v>23.0998344421387</v>
      </c>
      <c r="DR397" s="5">
        <v>1.0018824338913</v>
      </c>
      <c r="DT397" s="10">
        <v>23.0998344421387</v>
      </c>
      <c r="DU397" s="5">
        <v>1.0343245267868</v>
      </c>
      <c r="DW397" s="10">
        <v>23.0998344421387</v>
      </c>
      <c r="DX397" s="5">
        <v>1.04127538204193</v>
      </c>
      <c r="DZ397" s="10">
        <v>23.0998344421387</v>
      </c>
      <c r="EA397" s="5">
        <v>1.04687762260437</v>
      </c>
      <c r="EC397" s="10">
        <v>23.0998344421387</v>
      </c>
      <c r="ED397" s="5">
        <v>1.04570698738098</v>
      </c>
      <c r="EF397" s="10">
        <v>23.0998344421387</v>
      </c>
      <c r="EG397" s="5">
        <v>1.04479324817657</v>
      </c>
      <c r="EI397" s="10">
        <v>23.0998344421387</v>
      </c>
      <c r="EJ397" s="5">
        <v>1.04632949829102</v>
      </c>
      <c r="EL397" s="10">
        <v>23.0998344421387</v>
      </c>
      <c r="EM397" s="5">
        <v>1.04448020458221</v>
      </c>
      <c r="EO397" s="10">
        <v>23.0998344421387</v>
      </c>
      <c r="EP397" s="5">
        <v>0.98221880197525</v>
      </c>
      <c r="ER397" s="10">
        <v>23.0998344421387</v>
      </c>
      <c r="ES397" s="5">
        <v>0.989551067352295</v>
      </c>
      <c r="EU397" s="10">
        <v>23.0998344421387</v>
      </c>
      <c r="EV397" s="5">
        <v>0.992680490016937</v>
      </c>
      <c r="EX397" s="10">
        <v>23.0998344421387</v>
      </c>
      <c r="EY397" s="5">
        <v>0.993067920207977</v>
      </c>
      <c r="FA397" s="10">
        <v>23.0998344421387</v>
      </c>
      <c r="FB397" s="5">
        <v>0.993376612663269</v>
      </c>
      <c r="FD397" s="10">
        <v>23.0998344421387</v>
      </c>
      <c r="FE397" s="5">
        <v>0.987735986709595</v>
      </c>
      <c r="FG397" s="10">
        <v>23.0998344421387</v>
      </c>
      <c r="FH397" s="5">
        <v>0.991962313652039</v>
      </c>
      <c r="FJ397" s="10">
        <v>23.0998344421387</v>
      </c>
      <c r="FK397" s="5">
        <v>0.990990340709686</v>
      </c>
      <c r="FM397" s="10">
        <v>23.0998344421387</v>
      </c>
      <c r="FN397" s="5">
        <v>0.994739174842834</v>
      </c>
      <c r="FP397" s="10">
        <v>23.0998344421387</v>
      </c>
      <c r="FQ397" s="5">
        <v>0.995154976844788</v>
      </c>
      <c r="FS397" s="10">
        <v>23.0998344421387</v>
      </c>
      <c r="FT397" s="5">
        <v>0.996041655540466</v>
      </c>
      <c r="FV397" s="10">
        <v>23.0998344421387</v>
      </c>
      <c r="FW397" s="5">
        <v>0.993204057216644</v>
      </c>
      <c r="FY397" s="10">
        <v>23.0998344421387</v>
      </c>
      <c r="FZ397" s="5">
        <v>0.995340287685394</v>
      </c>
      <c r="GB397" s="10">
        <v>23.0998344421387</v>
      </c>
      <c r="GC397" s="5">
        <v>0.994858920574188</v>
      </c>
      <c r="GE397" s="10">
        <v>23.0998344421387</v>
      </c>
      <c r="GF397" s="5">
        <v>0.994821012020111</v>
      </c>
      <c r="GH397" s="10">
        <v>23.0998344421387</v>
      </c>
      <c r="GI397" s="5">
        <v>0.992481470108032</v>
      </c>
      <c r="GK397" s="10">
        <v>23.0998344421387</v>
      </c>
      <c r="GL397" s="5">
        <v>0.978409826755524</v>
      </c>
      <c r="GN397" s="10">
        <v>23.0998344421387</v>
      </c>
      <c r="GO397" s="5">
        <v>0.988412141799927</v>
      </c>
      <c r="GQ397" s="10">
        <v>23.0998344421387</v>
      </c>
      <c r="GR397" s="5">
        <v>0.986831665039063</v>
      </c>
      <c r="GT397" s="10">
        <v>23.0998344421387</v>
      </c>
      <c r="GU397" s="5">
        <v>0.985264241695404</v>
      </c>
      <c r="GW397" s="10">
        <v>23.0998344421387</v>
      </c>
      <c r="GX397" s="5">
        <v>0.992780923843384</v>
      </c>
      <c r="GZ397" s="10">
        <v>23.0998344421387</v>
      </c>
      <c r="HA397" s="5">
        <v>0.985384821891785</v>
      </c>
      <c r="HC397" s="10">
        <v>23.0998344421387</v>
      </c>
      <c r="HD397" s="5">
        <v>0.990870952606201</v>
      </c>
      <c r="HF397" s="10">
        <v>23.0998344421387</v>
      </c>
      <c r="HG397" s="5">
        <v>0.992545187473297</v>
      </c>
      <c r="HI397" s="10">
        <v>23.0998344421387</v>
      </c>
      <c r="HJ397" s="5">
        <v>0.984558939933777</v>
      </c>
      <c r="HL397" s="10">
        <v>23.0998344421387</v>
      </c>
      <c r="HM397" s="5">
        <v>0.992931067943573</v>
      </c>
      <c r="HO397" s="10">
        <v>23.0998344421387</v>
      </c>
      <c r="HP397" s="5">
        <v>0.991324901580811</v>
      </c>
      <c r="HR397" s="10">
        <v>23.0998344421387</v>
      </c>
      <c r="HS397" s="5">
        <v>0.99450546503067</v>
      </c>
      <c r="HU397" s="10">
        <v>23.0998344421387</v>
      </c>
      <c r="HV397" s="5">
        <v>0.992547929286957</v>
      </c>
      <c r="HX397" s="10">
        <v>23.0998344421387</v>
      </c>
      <c r="HY397" s="5">
        <v>0.994491338729858</v>
      </c>
      <c r="IA397" s="10">
        <v>23.0998344421387</v>
      </c>
      <c r="IB397" s="5">
        <v>0.993785619735718</v>
      </c>
      <c r="ID397" s="10">
        <v>23.0998344421387</v>
      </c>
      <c r="IE397" s="5">
        <v>0.993631780147552</v>
      </c>
    </row>
    <row r="398">
      <c r="A398" s="10">
        <v>23.1743507385254</v>
      </c>
      <c r="B398" s="5">
        <v>0.907051682472229</v>
      </c>
      <c r="D398" s="10">
        <v>23.1743507385254</v>
      </c>
      <c r="E398" s="5">
        <v>0.880652010440826</v>
      </c>
      <c r="G398" s="10">
        <v>23.1743507385254</v>
      </c>
      <c r="H398" s="5">
        <v>0.859546422958374</v>
      </c>
      <c r="J398" s="10">
        <v>23.1743507385254</v>
      </c>
      <c r="K398" s="5">
        <v>0.846729636192322</v>
      </c>
      <c r="M398" s="10">
        <v>23.1743507385254</v>
      </c>
      <c r="N398" s="5">
        <v>0.834920287132263</v>
      </c>
      <c r="P398" s="10">
        <v>23.1743507385254</v>
      </c>
      <c r="Q398" s="5">
        <v>0.866182208061218</v>
      </c>
      <c r="S398" s="10">
        <v>23.1743507385254</v>
      </c>
      <c r="T398" s="5">
        <v>0.953829348087311</v>
      </c>
      <c r="V398" s="10">
        <v>23.1743507385254</v>
      </c>
      <c r="W398" s="5">
        <v>0.98753148317337</v>
      </c>
      <c r="Y398" s="10">
        <v>23.1743507385254</v>
      </c>
      <c r="Z398" s="5">
        <v>1.01846396923065</v>
      </c>
      <c r="AB398" s="10">
        <v>23.1743507385254</v>
      </c>
      <c r="AC398" s="5">
        <v>1.03171145915985</v>
      </c>
      <c r="AE398" s="10">
        <v>23.1743507385254</v>
      </c>
      <c r="AF398" s="5">
        <v>1.04543673992157</v>
      </c>
      <c r="AH398" s="10">
        <v>23.1743507385254</v>
      </c>
      <c r="AI398" s="5">
        <v>1.03756272792816</v>
      </c>
      <c r="AK398" s="10">
        <v>23.1743507385254</v>
      </c>
      <c r="AL398" s="5">
        <v>1.03652620315552</v>
      </c>
      <c r="AN398" s="10">
        <v>23.1743507385254</v>
      </c>
      <c r="AO398" s="5">
        <v>1.04722380638123</v>
      </c>
      <c r="AQ398" s="10">
        <v>23.1743507385254</v>
      </c>
      <c r="AR398" s="5">
        <v>1.04622793197632</v>
      </c>
      <c r="AT398" s="10">
        <v>23.1743507385254</v>
      </c>
      <c r="AU398" s="5">
        <v>1.04618978500366</v>
      </c>
      <c r="AW398" s="10">
        <v>23.1743507385254</v>
      </c>
      <c r="AX398" s="5">
        <v>0.899035811424255</v>
      </c>
      <c r="AZ398" s="10">
        <v>23.1743507385254</v>
      </c>
      <c r="BA398" s="5">
        <v>0.870921850204468</v>
      </c>
      <c r="BC398" s="10">
        <v>23.1743507385254</v>
      </c>
      <c r="BD398" s="5">
        <v>0.852059483528137</v>
      </c>
      <c r="BF398" s="10">
        <v>23.1743507385254</v>
      </c>
      <c r="BG398" s="5">
        <v>0.839310526847839</v>
      </c>
      <c r="BI398" s="10">
        <v>23.1743507385254</v>
      </c>
      <c r="BJ398" s="5">
        <v>0.851361751556396</v>
      </c>
      <c r="BL398" s="10">
        <v>23.1743507385254</v>
      </c>
      <c r="BM398" s="5">
        <v>0.908198416233063</v>
      </c>
      <c r="BO398" s="10">
        <v>23.1743507385254</v>
      </c>
      <c r="BP398" s="5">
        <v>0.971857726573944</v>
      </c>
      <c r="BR398" s="10">
        <v>23.1743507385254</v>
      </c>
      <c r="BS398" s="5">
        <v>1.00881159305573</v>
      </c>
      <c r="BU398" s="10">
        <v>23.1743507385254</v>
      </c>
      <c r="BV398" s="5">
        <v>1.02160680294037</v>
      </c>
      <c r="BX398" s="10">
        <v>23.1743507385254</v>
      </c>
      <c r="BY398" s="5">
        <v>1.03816211223602</v>
      </c>
      <c r="CA398" s="10">
        <v>23.1743507385254</v>
      </c>
      <c r="CB398" s="5">
        <v>1.04225957393646</v>
      </c>
      <c r="CD398" s="10">
        <v>23.1743507385254</v>
      </c>
      <c r="CE398" s="5">
        <v>1.04249489307404</v>
      </c>
      <c r="CG398" s="10">
        <v>23.1743507385254</v>
      </c>
      <c r="CH398" s="5">
        <v>1.04743838310242</v>
      </c>
      <c r="CJ398" s="10">
        <v>23.1743507385254</v>
      </c>
      <c r="CK398" s="5">
        <v>1.04628932476044</v>
      </c>
      <c r="CM398" s="10">
        <v>23.1743507385254</v>
      </c>
      <c r="CN398" s="5">
        <v>1.0414422750473</v>
      </c>
      <c r="CP398" s="10">
        <v>23.1743507385254</v>
      </c>
      <c r="CQ398" s="5">
        <v>1.04462504386902</v>
      </c>
      <c r="CS398" s="10">
        <v>23.1743507385254</v>
      </c>
      <c r="CT398" s="5">
        <v>0.901009619235992</v>
      </c>
      <c r="CV398" s="10">
        <v>23.1743507385254</v>
      </c>
      <c r="CW398" s="5">
        <v>0.88538670539856</v>
      </c>
      <c r="CY398" s="10">
        <v>23.1743507385254</v>
      </c>
      <c r="CZ398" s="5">
        <v>0.862265527248383</v>
      </c>
      <c r="DB398" s="10">
        <v>23.1743507385254</v>
      </c>
      <c r="DC398" s="5">
        <v>0.852122724056244</v>
      </c>
      <c r="DE398" s="10">
        <v>23.1743507385254</v>
      </c>
      <c r="DF398" s="5">
        <v>0.852851390838623</v>
      </c>
      <c r="DH398" s="10">
        <v>23.1743507385254</v>
      </c>
      <c r="DI398" s="5">
        <v>0.904995679855347</v>
      </c>
      <c r="DK398" s="10">
        <v>23.1743507385254</v>
      </c>
      <c r="DL398" s="5">
        <v>0.962201058864594</v>
      </c>
      <c r="DN398" s="10">
        <v>23.1743507385254</v>
      </c>
      <c r="DO398" s="5">
        <v>0.991723537445068</v>
      </c>
      <c r="DQ398" s="10">
        <v>23.1743507385254</v>
      </c>
      <c r="DR398" s="5">
        <v>1.00129294395447</v>
      </c>
      <c r="DT398" s="10">
        <v>23.1743507385254</v>
      </c>
      <c r="DU398" s="5">
        <v>1.03221642971039</v>
      </c>
      <c r="DW398" s="10">
        <v>23.1743507385254</v>
      </c>
      <c r="DX398" s="5">
        <v>1.03666269779205</v>
      </c>
      <c r="DZ398" s="10">
        <v>23.1743507385254</v>
      </c>
      <c r="EA398" s="5">
        <v>1.04242324829102</v>
      </c>
      <c r="EC398" s="10">
        <v>23.1743507385254</v>
      </c>
      <c r="ED398" s="5">
        <v>1.04279470443726</v>
      </c>
      <c r="EF398" s="10">
        <v>23.1743507385254</v>
      </c>
      <c r="EG398" s="5">
        <v>1.04349052906036</v>
      </c>
      <c r="EI398" s="10">
        <v>23.1743507385254</v>
      </c>
      <c r="EJ398" s="5">
        <v>1.04488670825958</v>
      </c>
      <c r="EL398" s="10">
        <v>23.1743507385254</v>
      </c>
      <c r="EM398" s="5">
        <v>1.04562830924988</v>
      </c>
      <c r="EO398" s="10">
        <v>23.1743507385254</v>
      </c>
      <c r="EP398" s="5">
        <v>0.980269432067871</v>
      </c>
      <c r="ER398" s="10">
        <v>23.1743507385254</v>
      </c>
      <c r="ES398" s="5">
        <v>0.989123821258545</v>
      </c>
      <c r="EU398" s="10">
        <v>23.1743507385254</v>
      </c>
      <c r="EV398" s="5">
        <v>0.991630434989929</v>
      </c>
      <c r="EX398" s="10">
        <v>23.1743507385254</v>
      </c>
      <c r="EY398" s="5">
        <v>0.994467258453369</v>
      </c>
      <c r="FA398" s="10">
        <v>23.1743507385254</v>
      </c>
      <c r="FB398" s="5">
        <v>0.995014727115631</v>
      </c>
      <c r="FD398" s="10">
        <v>23.1743507385254</v>
      </c>
      <c r="FE398" s="5">
        <v>0.9880450963974</v>
      </c>
      <c r="FG398" s="10">
        <v>23.1743507385254</v>
      </c>
      <c r="FH398" s="5">
        <v>0.994112610816956</v>
      </c>
      <c r="FJ398" s="10">
        <v>23.1743507385254</v>
      </c>
      <c r="FK398" s="5">
        <v>0.992276728153229</v>
      </c>
      <c r="FM398" s="10">
        <v>23.1743507385254</v>
      </c>
      <c r="FN398" s="5">
        <v>0.993833243846893</v>
      </c>
      <c r="FP398" s="10">
        <v>23.1743507385254</v>
      </c>
      <c r="FQ398" s="5">
        <v>0.995699048042297</v>
      </c>
      <c r="FS398" s="10">
        <v>23.1743507385254</v>
      </c>
      <c r="FT398" s="5">
        <v>0.995090961456299</v>
      </c>
      <c r="FV398" s="10">
        <v>23.1743507385254</v>
      </c>
      <c r="FW398" s="5">
        <v>0.994603097438812</v>
      </c>
      <c r="FY398" s="10">
        <v>23.1743507385254</v>
      </c>
      <c r="FZ398" s="5">
        <v>0.994250178337097</v>
      </c>
      <c r="GB398" s="10">
        <v>23.1743507385254</v>
      </c>
      <c r="GC398" s="5">
        <v>0.995484471321106</v>
      </c>
      <c r="GE398" s="10">
        <v>23.1743507385254</v>
      </c>
      <c r="GF398" s="5">
        <v>0.994723081588745</v>
      </c>
      <c r="GH398" s="10">
        <v>23.1743507385254</v>
      </c>
      <c r="GI398" s="5">
        <v>0.993326187133789</v>
      </c>
      <c r="GK398" s="10">
        <v>23.1743507385254</v>
      </c>
      <c r="GL398" s="5">
        <v>0.98020738363266</v>
      </c>
      <c r="GN398" s="10">
        <v>23.1743507385254</v>
      </c>
      <c r="GO398" s="5">
        <v>0.987238228321075</v>
      </c>
      <c r="GQ398" s="10">
        <v>23.1743507385254</v>
      </c>
      <c r="GR398" s="5">
        <v>0.986557245254517</v>
      </c>
      <c r="GT398" s="10">
        <v>23.1743507385254</v>
      </c>
      <c r="GU398" s="5">
        <v>0.987481713294983</v>
      </c>
      <c r="GW398" s="10">
        <v>23.1743507385254</v>
      </c>
      <c r="GX398" s="5">
        <v>0.992851972579956</v>
      </c>
      <c r="GZ398" s="10">
        <v>23.1743507385254</v>
      </c>
      <c r="HA398" s="5">
        <v>0.984965324401855</v>
      </c>
      <c r="HC398" s="10">
        <v>23.1743507385254</v>
      </c>
      <c r="HD398" s="5">
        <v>0.991786003112793</v>
      </c>
      <c r="HF398" s="10">
        <v>23.1743507385254</v>
      </c>
      <c r="HG398" s="5">
        <v>0.99170309305191</v>
      </c>
      <c r="HI398" s="10">
        <v>23.1743507385254</v>
      </c>
      <c r="HJ398" s="5">
        <v>0.985090136528015</v>
      </c>
      <c r="HL398" s="10">
        <v>23.1743507385254</v>
      </c>
      <c r="HM398" s="5">
        <v>0.994085848331451</v>
      </c>
      <c r="HO398" s="10">
        <v>23.1743507385254</v>
      </c>
      <c r="HP398" s="5">
        <v>0.992034494876862</v>
      </c>
      <c r="HR398" s="10">
        <v>23.1743507385254</v>
      </c>
      <c r="HS398" s="5">
        <v>0.993069767951965</v>
      </c>
      <c r="HU398" s="10">
        <v>23.1743507385254</v>
      </c>
      <c r="HV398" s="5">
        <v>0.992862701416016</v>
      </c>
      <c r="HX398" s="10">
        <v>23.1743507385254</v>
      </c>
      <c r="HY398" s="5">
        <v>0.994030654430389</v>
      </c>
      <c r="IA398" s="10">
        <v>23.1743507385254</v>
      </c>
      <c r="IB398" s="5">
        <v>0.99272894859314</v>
      </c>
      <c r="ID398" s="10">
        <v>23.1743507385254</v>
      </c>
      <c r="IE398" s="5">
        <v>0.991325438022614</v>
      </c>
    </row>
    <row r="399">
      <c r="A399" s="10">
        <v>23.2488670349121</v>
      </c>
      <c r="B399" s="5">
        <v>0.908324003219604</v>
      </c>
      <c r="D399" s="10">
        <v>23.2488670349121</v>
      </c>
      <c r="E399" s="5">
        <v>0.883306384086609</v>
      </c>
      <c r="G399" s="10">
        <v>23.2488670349121</v>
      </c>
      <c r="H399" s="5">
        <v>0.859269142150879</v>
      </c>
      <c r="J399" s="10">
        <v>23.2488670349121</v>
      </c>
      <c r="K399" s="5">
        <v>0.846686184406281</v>
      </c>
      <c r="M399" s="10">
        <v>23.2488670349121</v>
      </c>
      <c r="N399" s="5">
        <v>0.832659125328064</v>
      </c>
      <c r="P399" s="10">
        <v>23.2488670349121</v>
      </c>
      <c r="Q399" s="5">
        <v>0.868565201759338</v>
      </c>
      <c r="S399" s="10">
        <v>23.2488670349121</v>
      </c>
      <c r="T399" s="5">
        <v>0.955521762371063</v>
      </c>
      <c r="V399" s="10">
        <v>23.2488670349121</v>
      </c>
      <c r="W399" s="5">
        <v>0.98570191860199</v>
      </c>
      <c r="Y399" s="10">
        <v>23.2488670349121</v>
      </c>
      <c r="Z399" s="5">
        <v>1.01630532741547</v>
      </c>
      <c r="AB399" s="10">
        <v>23.2488670349121</v>
      </c>
      <c r="AC399" s="5">
        <v>1.03023743629456</v>
      </c>
      <c r="AE399" s="10">
        <v>23.2488670349121</v>
      </c>
      <c r="AF399" s="5">
        <v>1.0427018404007</v>
      </c>
      <c r="AH399" s="10">
        <v>23.2488670349121</v>
      </c>
      <c r="AI399" s="5">
        <v>1.0383734703064</v>
      </c>
      <c r="AK399" s="10">
        <v>23.2488670349121</v>
      </c>
      <c r="AL399" s="5">
        <v>1.03796422481537</v>
      </c>
      <c r="AN399" s="10">
        <v>23.2488670349121</v>
      </c>
      <c r="AO399" s="5">
        <v>1.04819440841675</v>
      </c>
      <c r="AQ399" s="10">
        <v>23.2488670349121</v>
      </c>
      <c r="AR399" s="5">
        <v>1.04407107830048</v>
      </c>
      <c r="AT399" s="10">
        <v>23.2488670349121</v>
      </c>
      <c r="AU399" s="5">
        <v>1.04688620567322</v>
      </c>
      <c r="AW399" s="10">
        <v>23.2488670349121</v>
      </c>
      <c r="AX399" s="5">
        <v>0.901592433452606</v>
      </c>
      <c r="AZ399" s="10">
        <v>23.2488670349121</v>
      </c>
      <c r="BA399" s="5">
        <v>0.871999442577362</v>
      </c>
      <c r="BC399" s="10">
        <v>23.2488670349121</v>
      </c>
      <c r="BD399" s="5">
        <v>0.851988852024078</v>
      </c>
      <c r="BF399" s="10">
        <v>23.2488670349121</v>
      </c>
      <c r="BG399" s="5">
        <v>0.840885043144226</v>
      </c>
      <c r="BI399" s="10">
        <v>23.2488670349121</v>
      </c>
      <c r="BJ399" s="5">
        <v>0.852859735488892</v>
      </c>
      <c r="BL399" s="10">
        <v>23.2488670349121</v>
      </c>
      <c r="BM399" s="5">
        <v>0.907207548618317</v>
      </c>
      <c r="BO399" s="10">
        <v>23.2488670349121</v>
      </c>
      <c r="BP399" s="5">
        <v>0.969453632831573</v>
      </c>
      <c r="BR399" s="10">
        <v>23.2488670349121</v>
      </c>
      <c r="BS399" s="5">
        <v>1.01157832145691</v>
      </c>
      <c r="BU399" s="10">
        <v>23.2488670349121</v>
      </c>
      <c r="BV399" s="5">
        <v>1.0229218006134</v>
      </c>
      <c r="BX399" s="10">
        <v>23.2488670349121</v>
      </c>
      <c r="BY399" s="5">
        <v>1.03661108016968</v>
      </c>
      <c r="CA399" s="10">
        <v>23.2488670349121</v>
      </c>
      <c r="CB399" s="5">
        <v>1.04154527187347</v>
      </c>
      <c r="CD399" s="10">
        <v>23.2488670349121</v>
      </c>
      <c r="CE399" s="5">
        <v>1.04150652885437</v>
      </c>
      <c r="CG399" s="10">
        <v>23.2488670349121</v>
      </c>
      <c r="CH399" s="5">
        <v>1.04669404029846</v>
      </c>
      <c r="CJ399" s="10">
        <v>23.2488670349121</v>
      </c>
      <c r="CK399" s="5">
        <v>1.04540050029755</v>
      </c>
      <c r="CM399" s="10">
        <v>23.2488670349121</v>
      </c>
      <c r="CN399" s="5">
        <v>1.04333627223969</v>
      </c>
      <c r="CP399" s="10">
        <v>23.2488670349121</v>
      </c>
      <c r="CQ399" s="5">
        <v>1.04611837863922</v>
      </c>
      <c r="CS399" s="10">
        <v>23.2488670349121</v>
      </c>
      <c r="CT399" s="5">
        <v>0.903743326663971</v>
      </c>
      <c r="CV399" s="10">
        <v>23.2488670349121</v>
      </c>
      <c r="CW399" s="5">
        <v>0.886478424072266</v>
      </c>
      <c r="CY399" s="10">
        <v>23.2488670349121</v>
      </c>
      <c r="CZ399" s="5">
        <v>0.863930881023407</v>
      </c>
      <c r="DB399" s="10">
        <v>23.2488670349121</v>
      </c>
      <c r="DC399" s="5">
        <v>0.85239589214325</v>
      </c>
      <c r="DE399" s="10">
        <v>23.2488670349121</v>
      </c>
      <c r="DF399" s="5">
        <v>0.853165805339813</v>
      </c>
      <c r="DH399" s="10">
        <v>23.2488670349121</v>
      </c>
      <c r="DI399" s="5">
        <v>0.904928207397461</v>
      </c>
      <c r="DK399" s="10">
        <v>23.2488670349121</v>
      </c>
      <c r="DL399" s="5">
        <v>0.961237728595734</v>
      </c>
      <c r="DN399" s="10">
        <v>23.2488670349121</v>
      </c>
      <c r="DO399" s="5">
        <v>0.991398930549622</v>
      </c>
      <c r="DQ399" s="10">
        <v>23.2488670349121</v>
      </c>
      <c r="DR399" s="5">
        <v>0.999467015266418</v>
      </c>
      <c r="DT399" s="10">
        <v>23.2488670349121</v>
      </c>
      <c r="DU399" s="5">
        <v>1.03047609329224</v>
      </c>
      <c r="DW399" s="10">
        <v>23.2488670349121</v>
      </c>
      <c r="DX399" s="5">
        <v>1.03770172595978</v>
      </c>
      <c r="DZ399" s="10">
        <v>23.2488670349121</v>
      </c>
      <c r="EA399" s="5">
        <v>1.04331088066101</v>
      </c>
      <c r="EC399" s="10">
        <v>23.2488670349121</v>
      </c>
      <c r="ED399" s="5">
        <v>1.04302418231964</v>
      </c>
      <c r="EF399" s="10">
        <v>23.2488670349121</v>
      </c>
      <c r="EG399" s="5">
        <v>1.0436042547226</v>
      </c>
      <c r="EI399" s="10">
        <v>23.2488670349121</v>
      </c>
      <c r="EJ399" s="5">
        <v>1.04343593120575</v>
      </c>
      <c r="EL399" s="10">
        <v>23.2488670349121</v>
      </c>
      <c r="EM399" s="5">
        <v>1.04153370857239</v>
      </c>
      <c r="EO399" s="10">
        <v>23.2488670349121</v>
      </c>
      <c r="EP399" s="5">
        <v>0.981032192707062</v>
      </c>
      <c r="ER399" s="10">
        <v>23.2488670349121</v>
      </c>
      <c r="ES399" s="5">
        <v>0.989581227302551</v>
      </c>
      <c r="EU399" s="10">
        <v>23.2488670349121</v>
      </c>
      <c r="EV399" s="5">
        <v>0.992252588272095</v>
      </c>
      <c r="EX399" s="10">
        <v>23.2488670349121</v>
      </c>
      <c r="EY399" s="5">
        <v>0.994305372238159</v>
      </c>
      <c r="FA399" s="10">
        <v>23.2488670349121</v>
      </c>
      <c r="FB399" s="5">
        <v>0.994812846183777</v>
      </c>
      <c r="FD399" s="10">
        <v>23.2488670349121</v>
      </c>
      <c r="FE399" s="5">
        <v>0.98767101764679</v>
      </c>
      <c r="FG399" s="10">
        <v>23.2488670349121</v>
      </c>
      <c r="FH399" s="5">
        <v>0.994821071624756</v>
      </c>
      <c r="FJ399" s="10">
        <v>23.2488670349121</v>
      </c>
      <c r="FK399" s="5">
        <v>0.989999771118164</v>
      </c>
      <c r="FM399" s="10">
        <v>23.2488670349121</v>
      </c>
      <c r="FN399" s="5">
        <v>0.992757141590118</v>
      </c>
      <c r="FP399" s="10">
        <v>23.2488670349121</v>
      </c>
      <c r="FQ399" s="5">
        <v>0.996810019016266</v>
      </c>
      <c r="FS399" s="10">
        <v>23.2488670349121</v>
      </c>
      <c r="FT399" s="5">
        <v>0.996630311012268</v>
      </c>
      <c r="FV399" s="10">
        <v>23.2488670349121</v>
      </c>
      <c r="FW399" s="5">
        <v>0.993780612945557</v>
      </c>
      <c r="FY399" s="10">
        <v>23.2488670349121</v>
      </c>
      <c r="FZ399" s="5">
        <v>0.994893074035645</v>
      </c>
      <c r="GB399" s="10">
        <v>23.2488670349121</v>
      </c>
      <c r="GC399" s="5">
        <v>0.995278775691986</v>
      </c>
      <c r="GE399" s="10">
        <v>23.2488670349121</v>
      </c>
      <c r="GF399" s="5">
        <v>0.992980599403381</v>
      </c>
      <c r="GH399" s="10">
        <v>23.2488670349121</v>
      </c>
      <c r="GI399" s="5">
        <v>0.993575572967529</v>
      </c>
      <c r="GK399" s="10">
        <v>23.2488670349121</v>
      </c>
      <c r="GL399" s="5">
        <v>0.979196906089783</v>
      </c>
      <c r="GN399" s="10">
        <v>23.2488670349121</v>
      </c>
      <c r="GO399" s="5">
        <v>0.988497674465179</v>
      </c>
      <c r="GQ399" s="10">
        <v>23.2488670349121</v>
      </c>
      <c r="GR399" s="5">
        <v>0.986710250377655</v>
      </c>
      <c r="GT399" s="10">
        <v>23.2488670349121</v>
      </c>
      <c r="GU399" s="5">
        <v>0.987511992454529</v>
      </c>
      <c r="GW399" s="10">
        <v>23.2488670349121</v>
      </c>
      <c r="GX399" s="5">
        <v>0.993331730365753</v>
      </c>
      <c r="GZ399" s="10">
        <v>23.2488670349121</v>
      </c>
      <c r="HA399" s="5">
        <v>0.985536396503448</v>
      </c>
      <c r="HC399" s="10">
        <v>23.2488670349121</v>
      </c>
      <c r="HD399" s="5">
        <v>0.991218566894531</v>
      </c>
      <c r="HF399" s="10">
        <v>23.2488670349121</v>
      </c>
      <c r="HG399" s="5">
        <v>0.992576718330383</v>
      </c>
      <c r="HI399" s="10">
        <v>23.2488670349121</v>
      </c>
      <c r="HJ399" s="5">
        <v>0.985181629657745</v>
      </c>
      <c r="HL399" s="10">
        <v>23.2488670349121</v>
      </c>
      <c r="HM399" s="5">
        <v>0.993902981281281</v>
      </c>
      <c r="HO399" s="10">
        <v>23.2488670349121</v>
      </c>
      <c r="HP399" s="5">
        <v>0.992457211017609</v>
      </c>
      <c r="HR399" s="10">
        <v>23.2488670349121</v>
      </c>
      <c r="HS399" s="5">
        <v>0.992142915725708</v>
      </c>
      <c r="HU399" s="10">
        <v>23.2488670349121</v>
      </c>
      <c r="HV399" s="5">
        <v>0.993232846260071</v>
      </c>
      <c r="HX399" s="10">
        <v>23.2488670349121</v>
      </c>
      <c r="HY399" s="5">
        <v>0.992440223693848</v>
      </c>
      <c r="IA399" s="10">
        <v>23.2488670349121</v>
      </c>
      <c r="IB399" s="5">
        <v>0.993409097194672</v>
      </c>
      <c r="ID399" s="10">
        <v>23.2488670349121</v>
      </c>
      <c r="IE399" s="5">
        <v>0.991845488548279</v>
      </c>
    </row>
    <row r="400">
      <c r="A400" s="10">
        <v>23.3233833312988</v>
      </c>
      <c r="B400" s="5">
        <v>0.908958196640015</v>
      </c>
      <c r="D400" s="10">
        <v>23.3233833312988</v>
      </c>
      <c r="E400" s="5">
        <v>0.883855521678925</v>
      </c>
      <c r="G400" s="10">
        <v>23.3233833312988</v>
      </c>
      <c r="H400" s="5">
        <v>0.85877913236618</v>
      </c>
      <c r="J400" s="10">
        <v>23.3233833312988</v>
      </c>
      <c r="K400" s="5">
        <v>0.845027148723602</v>
      </c>
      <c r="M400" s="10">
        <v>23.3233833312988</v>
      </c>
      <c r="N400" s="5">
        <v>0.833621680736542</v>
      </c>
      <c r="P400" s="10">
        <v>23.3233833312988</v>
      </c>
      <c r="Q400" s="5">
        <v>0.864805042743683</v>
      </c>
      <c r="S400" s="10">
        <v>23.3233833312988</v>
      </c>
      <c r="T400" s="5">
        <v>0.954218208789825</v>
      </c>
      <c r="V400" s="10">
        <v>23.3233833312988</v>
      </c>
      <c r="W400" s="5">
        <v>0.987402260303497</v>
      </c>
      <c r="Y400" s="10">
        <v>23.3233833312988</v>
      </c>
      <c r="Z400" s="5">
        <v>1.01494312286377</v>
      </c>
      <c r="AB400" s="10">
        <v>23.3233833312988</v>
      </c>
      <c r="AC400" s="5">
        <v>1.029217004776</v>
      </c>
      <c r="AE400" s="10">
        <v>23.3233833312988</v>
      </c>
      <c r="AF400" s="5">
        <v>1.0444313287735</v>
      </c>
      <c r="AH400" s="10">
        <v>23.3233833312988</v>
      </c>
      <c r="AI400" s="5">
        <v>1.0366393327713</v>
      </c>
      <c r="AK400" s="10">
        <v>23.3233833312988</v>
      </c>
      <c r="AL400" s="5">
        <v>1.03596985340118</v>
      </c>
      <c r="AN400" s="10">
        <v>23.3233833312988</v>
      </c>
      <c r="AO400" s="5">
        <v>1.04683554172516</v>
      </c>
      <c r="AQ400" s="10">
        <v>23.3233833312988</v>
      </c>
      <c r="AR400" s="5">
        <v>1.04636073112488</v>
      </c>
      <c r="AT400" s="10">
        <v>23.3233833312988</v>
      </c>
      <c r="AU400" s="5">
        <v>1.04550838470459</v>
      </c>
      <c r="AW400" s="10">
        <v>23.3233833312988</v>
      </c>
      <c r="AX400" s="5">
        <v>0.902599275112152</v>
      </c>
      <c r="AZ400" s="10">
        <v>23.3233833312988</v>
      </c>
      <c r="BA400" s="5">
        <v>0.872086644172668</v>
      </c>
      <c r="BC400" s="10">
        <v>23.3233833312988</v>
      </c>
      <c r="BD400" s="5">
        <v>0.85275661945343</v>
      </c>
      <c r="BF400" s="10">
        <v>23.3233833312988</v>
      </c>
      <c r="BG400" s="5">
        <v>0.839736521244049</v>
      </c>
      <c r="BI400" s="10">
        <v>23.3233833312988</v>
      </c>
      <c r="BJ400" s="5">
        <v>0.851194560527802</v>
      </c>
      <c r="BL400" s="10">
        <v>23.3233833312988</v>
      </c>
      <c r="BM400" s="5">
        <v>0.908118903636932</v>
      </c>
      <c r="BO400" s="10">
        <v>23.3233833312988</v>
      </c>
      <c r="BP400" s="5">
        <v>0.969910204410553</v>
      </c>
      <c r="BR400" s="10">
        <v>23.3233833312988</v>
      </c>
      <c r="BS400" s="5">
        <v>1.00736308097839</v>
      </c>
      <c r="BU400" s="10">
        <v>23.3233833312988</v>
      </c>
      <c r="BV400" s="5">
        <v>1.0229218006134</v>
      </c>
      <c r="BX400" s="10">
        <v>23.3233833312988</v>
      </c>
      <c r="BY400" s="5">
        <v>1.03784728050232</v>
      </c>
      <c r="CA400" s="10">
        <v>23.3233833312988</v>
      </c>
      <c r="CB400" s="5">
        <v>1.03797316551208</v>
      </c>
      <c r="CD400" s="10">
        <v>23.3233833312988</v>
      </c>
      <c r="CE400" s="5">
        <v>1.04130017757416</v>
      </c>
      <c r="CG400" s="10">
        <v>23.3233833312988</v>
      </c>
      <c r="CH400" s="5">
        <v>1.04488754272461</v>
      </c>
      <c r="CJ400" s="10">
        <v>23.3233833312988</v>
      </c>
      <c r="CK400" s="5">
        <v>1.04559314250946</v>
      </c>
      <c r="CM400" s="10">
        <v>23.3233833312988</v>
      </c>
      <c r="CN400" s="5">
        <v>1.04208660125732</v>
      </c>
      <c r="CP400" s="10">
        <v>23.3233833312988</v>
      </c>
      <c r="CQ400" s="5">
        <v>1.04386281967163</v>
      </c>
      <c r="CS400" s="10">
        <v>23.3233833312988</v>
      </c>
      <c r="CT400" s="5">
        <v>0.904007017612457</v>
      </c>
      <c r="CV400" s="10">
        <v>23.3233833312988</v>
      </c>
      <c r="CW400" s="5">
        <v>0.887279152870178</v>
      </c>
      <c r="CY400" s="10">
        <v>23.3233833312988</v>
      </c>
      <c r="CZ400" s="5">
        <v>0.864270627498627</v>
      </c>
      <c r="DB400" s="10">
        <v>23.3233833312988</v>
      </c>
      <c r="DC400" s="5">
        <v>0.850751638412476</v>
      </c>
      <c r="DE400" s="10">
        <v>23.3233833312988</v>
      </c>
      <c r="DF400" s="5">
        <v>0.852070450782776</v>
      </c>
      <c r="DH400" s="10">
        <v>23.3233833312988</v>
      </c>
      <c r="DI400" s="5">
        <v>0.903483033180237</v>
      </c>
      <c r="DK400" s="10">
        <v>23.3233833312988</v>
      </c>
      <c r="DL400" s="5">
        <v>0.959901511669159</v>
      </c>
      <c r="DN400" s="10">
        <v>23.3233833312988</v>
      </c>
      <c r="DO400" s="5">
        <v>0.991180062294006</v>
      </c>
      <c r="DQ400" s="10">
        <v>23.3233833312988</v>
      </c>
      <c r="DR400" s="5">
        <v>1.00128149986267</v>
      </c>
      <c r="DT400" s="10">
        <v>23.3233833312988</v>
      </c>
      <c r="DU400" s="5">
        <v>1.03007102012634</v>
      </c>
      <c r="DW400" s="10">
        <v>23.3233833312988</v>
      </c>
      <c r="DX400" s="5">
        <v>1.03759849071503</v>
      </c>
      <c r="DZ400" s="10">
        <v>23.3233833312988</v>
      </c>
      <c r="EA400" s="5">
        <v>1.0448602437973</v>
      </c>
      <c r="EC400" s="10">
        <v>23.3233833312988</v>
      </c>
      <c r="ED400" s="5">
        <v>1.04065787792206</v>
      </c>
      <c r="EF400" s="10">
        <v>23.3233833312988</v>
      </c>
      <c r="EG400" s="5">
        <v>1.04296326637268</v>
      </c>
      <c r="EI400" s="10">
        <v>23.3233833312988</v>
      </c>
      <c r="EJ400" s="5">
        <v>1.04306101799011</v>
      </c>
      <c r="EL400" s="10">
        <v>23.3233833312988</v>
      </c>
      <c r="EM400" s="5">
        <v>1.0428022146225</v>
      </c>
      <c r="EO400" s="10">
        <v>23.3233833312988</v>
      </c>
      <c r="EP400" s="5">
        <v>0.980801284313202</v>
      </c>
      <c r="ER400" s="10">
        <v>23.3233833312988</v>
      </c>
      <c r="ES400" s="5">
        <v>0.989787876605988</v>
      </c>
      <c r="EU400" s="10">
        <v>23.3233833312988</v>
      </c>
      <c r="EV400" s="5">
        <v>0.992606699466705</v>
      </c>
      <c r="EX400" s="10">
        <v>23.3233833312988</v>
      </c>
      <c r="EY400" s="5">
        <v>0.994264900684357</v>
      </c>
      <c r="FA400" s="10">
        <v>23.3233833312988</v>
      </c>
      <c r="FB400" s="5">
        <v>0.994871616363525</v>
      </c>
      <c r="FD400" s="10">
        <v>23.3233833312988</v>
      </c>
      <c r="FE400" s="5">
        <v>0.988590776920319</v>
      </c>
      <c r="FG400" s="10">
        <v>23.3233833312988</v>
      </c>
      <c r="FH400" s="5">
        <v>0.992616236209869</v>
      </c>
      <c r="FJ400" s="10">
        <v>23.3233833312988</v>
      </c>
      <c r="FK400" s="5">
        <v>0.990887045860291</v>
      </c>
      <c r="FM400" s="10">
        <v>23.3233833312988</v>
      </c>
      <c r="FN400" s="5">
        <v>0.992947041988373</v>
      </c>
      <c r="FP400" s="10">
        <v>23.3233833312988</v>
      </c>
      <c r="FQ400" s="5">
        <v>0.995808780193329</v>
      </c>
      <c r="FS400" s="10">
        <v>23.3233833312988</v>
      </c>
      <c r="FT400" s="5">
        <v>0.995150685310364</v>
      </c>
      <c r="FV400" s="10">
        <v>23.3233833312988</v>
      </c>
      <c r="FW400" s="5">
        <v>0.993046879768372</v>
      </c>
      <c r="FY400" s="10">
        <v>23.3233833312988</v>
      </c>
      <c r="FZ400" s="5">
        <v>0.995476126670837</v>
      </c>
      <c r="GB400" s="10">
        <v>23.3233833312988</v>
      </c>
      <c r="GC400" s="5">
        <v>0.995182633399963</v>
      </c>
      <c r="GE400" s="10">
        <v>23.3233833312988</v>
      </c>
      <c r="GF400" s="5">
        <v>0.994392573833466</v>
      </c>
      <c r="GH400" s="10">
        <v>23.3233833312988</v>
      </c>
      <c r="GI400" s="5">
        <v>0.994291663169861</v>
      </c>
      <c r="GK400" s="10">
        <v>23.3233833312988</v>
      </c>
      <c r="GL400" s="5">
        <v>0.979740619659424</v>
      </c>
      <c r="GN400" s="10">
        <v>23.3233833312988</v>
      </c>
      <c r="GO400" s="5">
        <v>0.988875508308411</v>
      </c>
      <c r="GQ400" s="10">
        <v>23.3233833312988</v>
      </c>
      <c r="GR400" s="5">
        <v>0.986894845962524</v>
      </c>
      <c r="GT400" s="10">
        <v>23.3233833312988</v>
      </c>
      <c r="GU400" s="5">
        <v>0.988383233547211</v>
      </c>
      <c r="GW400" s="10">
        <v>23.3233833312988</v>
      </c>
      <c r="GX400" s="5">
        <v>0.993339359760284</v>
      </c>
      <c r="GZ400" s="10">
        <v>23.3233833312988</v>
      </c>
      <c r="HA400" s="5">
        <v>0.985809743404388</v>
      </c>
      <c r="HC400" s="10">
        <v>23.3233833312988</v>
      </c>
      <c r="HD400" s="5">
        <v>0.991118729114532</v>
      </c>
      <c r="HF400" s="10">
        <v>23.3233833312988</v>
      </c>
      <c r="HG400" s="5">
        <v>0.992819905281067</v>
      </c>
      <c r="HI400" s="10">
        <v>23.3233833312988</v>
      </c>
      <c r="HJ400" s="5">
        <v>0.984805226325989</v>
      </c>
      <c r="HL400" s="10">
        <v>23.3233833312988</v>
      </c>
      <c r="HM400" s="5">
        <v>0.994853317737579</v>
      </c>
      <c r="HO400" s="10">
        <v>23.3233833312988</v>
      </c>
      <c r="HP400" s="5">
        <v>0.992930173873901</v>
      </c>
      <c r="HR400" s="10">
        <v>23.3233833312988</v>
      </c>
      <c r="HS400" s="5">
        <v>0.993531286716461</v>
      </c>
      <c r="HU400" s="10">
        <v>23.3233833312988</v>
      </c>
      <c r="HV400" s="5">
        <v>0.992343664169312</v>
      </c>
      <c r="HX400" s="10">
        <v>23.3233833312988</v>
      </c>
      <c r="HY400" s="5">
        <v>0.994907736778259</v>
      </c>
      <c r="IA400" s="10">
        <v>23.3233833312988</v>
      </c>
      <c r="IB400" s="5">
        <v>0.994275450706482</v>
      </c>
      <c r="ID400" s="10">
        <v>23.3233833312988</v>
      </c>
      <c r="IE400" s="5">
        <v>0.991539299488068</v>
      </c>
    </row>
    <row r="401">
      <c r="A401" s="10">
        <v>23.3978996276855</v>
      </c>
      <c r="B401" s="5">
        <v>0.910063922405243</v>
      </c>
      <c r="D401" s="10">
        <v>23.3978996276855</v>
      </c>
      <c r="E401" s="5">
        <v>0.885041356086731</v>
      </c>
      <c r="G401" s="10">
        <v>23.3978996276855</v>
      </c>
      <c r="H401" s="5">
        <v>0.860260426998138</v>
      </c>
      <c r="J401" s="10">
        <v>23.3978996276855</v>
      </c>
      <c r="K401" s="5">
        <v>0.846247673034668</v>
      </c>
      <c r="M401" s="10">
        <v>23.3978996276855</v>
      </c>
      <c r="N401" s="5">
        <v>0.833936989307404</v>
      </c>
      <c r="P401" s="10">
        <v>23.3978996276855</v>
      </c>
      <c r="Q401" s="5">
        <v>0.865735709667206</v>
      </c>
      <c r="S401" s="10">
        <v>23.3978996276855</v>
      </c>
      <c r="T401" s="5">
        <v>0.952843546867371</v>
      </c>
      <c r="V401" s="10">
        <v>23.3978996276855</v>
      </c>
      <c r="W401" s="5">
        <v>0.986647248268127</v>
      </c>
      <c r="Y401" s="10">
        <v>23.3978996276855</v>
      </c>
      <c r="Z401" s="5">
        <v>1.01505494117737</v>
      </c>
      <c r="AB401" s="10">
        <v>23.3978996276855</v>
      </c>
      <c r="AC401" s="5">
        <v>1.03005731105804</v>
      </c>
      <c r="AE401" s="10">
        <v>23.3978996276855</v>
      </c>
      <c r="AF401" s="5">
        <v>1.04144692420959</v>
      </c>
      <c r="AH401" s="10">
        <v>23.3978996276855</v>
      </c>
      <c r="AI401" s="5">
        <v>1.03712737560272</v>
      </c>
      <c r="AK401" s="10">
        <v>23.3978996276855</v>
      </c>
      <c r="AL401" s="5">
        <v>1.0371253490448</v>
      </c>
      <c r="AN401" s="10">
        <v>23.3978996276855</v>
      </c>
      <c r="AO401" s="5">
        <v>1.04485535621643</v>
      </c>
      <c r="AQ401" s="10">
        <v>23.3978996276855</v>
      </c>
      <c r="AR401" s="5">
        <v>1.04558706283569</v>
      </c>
      <c r="AT401" s="10">
        <v>23.3978996276855</v>
      </c>
      <c r="AU401" s="5">
        <v>1.04502165317535</v>
      </c>
      <c r="AW401" s="10">
        <v>23.3978996276855</v>
      </c>
      <c r="AX401" s="5">
        <v>0.903046488761902</v>
      </c>
      <c r="AZ401" s="10">
        <v>23.3978996276855</v>
      </c>
      <c r="BA401" s="5">
        <v>0.87295937538147</v>
      </c>
      <c r="BC401" s="10">
        <v>23.3978996276855</v>
      </c>
      <c r="BD401" s="5">
        <v>0.852465391159058</v>
      </c>
      <c r="BF401" s="10">
        <v>23.3978996276855</v>
      </c>
      <c r="BG401" s="5">
        <v>0.841670215129852</v>
      </c>
      <c r="BI401" s="10">
        <v>23.3978996276855</v>
      </c>
      <c r="BJ401" s="5">
        <v>0.851829886436462</v>
      </c>
      <c r="BL401" s="10">
        <v>23.3978996276855</v>
      </c>
      <c r="BM401" s="5">
        <v>0.908449172973633</v>
      </c>
      <c r="BO401" s="10">
        <v>23.3978996276855</v>
      </c>
      <c r="BP401" s="5">
        <v>0.966844499111176</v>
      </c>
      <c r="BR401" s="10">
        <v>23.3978996276855</v>
      </c>
      <c r="BS401" s="5">
        <v>1.00640881061554</v>
      </c>
      <c r="BU401" s="10">
        <v>23.3978996276855</v>
      </c>
      <c r="BV401" s="5">
        <v>1.02362942695618</v>
      </c>
      <c r="BX401" s="10">
        <v>23.3978996276855</v>
      </c>
      <c r="BY401" s="5">
        <v>1.03549778461456</v>
      </c>
      <c r="CA401" s="10">
        <v>23.3978996276855</v>
      </c>
      <c r="CB401" s="5">
        <v>1.03743374347687</v>
      </c>
      <c r="CD401" s="10">
        <v>23.3978996276855</v>
      </c>
      <c r="CE401" s="5">
        <v>1.04137754440308</v>
      </c>
      <c r="CG401" s="10">
        <v>23.3978996276855</v>
      </c>
      <c r="CH401" s="5">
        <v>1.04531419277191</v>
      </c>
      <c r="CJ401" s="10">
        <v>23.3978996276855</v>
      </c>
      <c r="CK401" s="5">
        <v>1.04315614700317</v>
      </c>
      <c r="CM401" s="10">
        <v>23.3978996276855</v>
      </c>
      <c r="CN401" s="5">
        <v>1.04086005687714</v>
      </c>
      <c r="CP401" s="10">
        <v>23.3978996276855</v>
      </c>
      <c r="CQ401" s="5">
        <v>1.04429066181183</v>
      </c>
      <c r="CS401" s="10">
        <v>23.3978996276855</v>
      </c>
      <c r="CT401" s="5">
        <v>0.90623527765274</v>
      </c>
      <c r="CV401" s="10">
        <v>23.3978996276855</v>
      </c>
      <c r="CW401" s="5">
        <v>0.888235032558441</v>
      </c>
      <c r="CY401" s="10">
        <v>23.3978996276855</v>
      </c>
      <c r="CZ401" s="5">
        <v>0.862619638442993</v>
      </c>
      <c r="DB401" s="10">
        <v>23.3978996276855</v>
      </c>
      <c r="DC401" s="5">
        <v>0.852462887763977</v>
      </c>
      <c r="DE401" s="10">
        <v>23.3978996276855</v>
      </c>
      <c r="DF401" s="5">
        <v>0.852141439914703</v>
      </c>
      <c r="DH401" s="10">
        <v>23.3978996276855</v>
      </c>
      <c r="DI401" s="5">
        <v>0.90417468547821</v>
      </c>
      <c r="DK401" s="10">
        <v>23.3978996276855</v>
      </c>
      <c r="DL401" s="5">
        <v>0.960970461368561</v>
      </c>
      <c r="DN401" s="10">
        <v>23.3978996276855</v>
      </c>
      <c r="DO401" s="5">
        <v>0.991907060146332</v>
      </c>
      <c r="DQ401" s="10">
        <v>23.3978996276855</v>
      </c>
      <c r="DR401" s="5">
        <v>1.00105822086334</v>
      </c>
      <c r="DT401" s="10">
        <v>23.3978996276855</v>
      </c>
      <c r="DU401" s="5">
        <v>1.03026604652405</v>
      </c>
      <c r="DW401" s="10">
        <v>23.3978996276855</v>
      </c>
      <c r="DX401" s="5">
        <v>1.03508591651917</v>
      </c>
      <c r="DZ401" s="10">
        <v>23.3978996276855</v>
      </c>
      <c r="EA401" s="5">
        <v>1.04125308990479</v>
      </c>
      <c r="EC401" s="10">
        <v>23.3978996276855</v>
      </c>
      <c r="ED401" s="5">
        <v>1.03887724876404</v>
      </c>
      <c r="EF401" s="10">
        <v>23.3978996276855</v>
      </c>
      <c r="EG401" s="5">
        <v>1.04328370094299</v>
      </c>
      <c r="EI401" s="10">
        <v>23.3978996276855</v>
      </c>
      <c r="EJ401" s="5">
        <v>1.04018378257751</v>
      </c>
      <c r="EL401" s="10">
        <v>23.3978996276855</v>
      </c>
      <c r="EM401" s="5">
        <v>1.04211175441742</v>
      </c>
      <c r="EO401" s="10">
        <v>23.3978996276855</v>
      </c>
      <c r="EP401" s="5">
        <v>0.981941103935242</v>
      </c>
      <c r="ER401" s="10">
        <v>23.3978996276855</v>
      </c>
      <c r="ES401" s="5">
        <v>0.989878416061401</v>
      </c>
      <c r="EU401" s="10">
        <v>23.3978996276855</v>
      </c>
      <c r="EV401" s="5">
        <v>0.991711556911469</v>
      </c>
      <c r="EX401" s="10">
        <v>23.3978996276855</v>
      </c>
      <c r="EY401" s="5">
        <v>0.994483888149261</v>
      </c>
      <c r="FA401" s="10">
        <v>23.3978996276855</v>
      </c>
      <c r="FB401" s="5">
        <v>0.995449185371399</v>
      </c>
      <c r="FD401" s="10">
        <v>23.3978996276855</v>
      </c>
      <c r="FE401" s="5">
        <v>0.987764477729797</v>
      </c>
      <c r="FG401" s="10">
        <v>23.3978996276855</v>
      </c>
      <c r="FH401" s="5">
        <v>0.992486298084259</v>
      </c>
      <c r="FJ401" s="10">
        <v>23.3978996276855</v>
      </c>
      <c r="FK401" s="5">
        <v>0.990192294120789</v>
      </c>
      <c r="FM401" s="10">
        <v>23.3978996276855</v>
      </c>
      <c r="FN401" s="5">
        <v>0.993014276027679</v>
      </c>
      <c r="FP401" s="10">
        <v>23.3978996276855</v>
      </c>
      <c r="FQ401" s="5">
        <v>0.996727705001831</v>
      </c>
      <c r="FS401" s="10">
        <v>23.3978996276855</v>
      </c>
      <c r="FT401" s="5">
        <v>0.996518909931183</v>
      </c>
      <c r="FV401" s="10">
        <v>23.3978996276855</v>
      </c>
      <c r="FW401" s="5">
        <v>0.993623375892639</v>
      </c>
      <c r="FY401" s="10">
        <v>23.3978996276855</v>
      </c>
      <c r="FZ401" s="5">
        <v>0.995871424674988</v>
      </c>
      <c r="GB401" s="10">
        <v>23.3978996276855</v>
      </c>
      <c r="GC401" s="5">
        <v>0.995414435863495</v>
      </c>
      <c r="GE401" s="10">
        <v>23.3978996276855</v>
      </c>
      <c r="GF401" s="5">
        <v>0.994812846183777</v>
      </c>
      <c r="GH401" s="10">
        <v>23.3978996276855</v>
      </c>
      <c r="GI401" s="5">
        <v>0.994239389896393</v>
      </c>
      <c r="GK401" s="10">
        <v>23.3978996276855</v>
      </c>
      <c r="GL401" s="5">
        <v>0.978893995285034</v>
      </c>
      <c r="GN401" s="10">
        <v>23.3978996276855</v>
      </c>
      <c r="GO401" s="5">
        <v>0.990184903144836</v>
      </c>
      <c r="GQ401" s="10">
        <v>23.3978996276855</v>
      </c>
      <c r="GR401" s="5">
        <v>0.987587213516235</v>
      </c>
      <c r="GT401" s="10">
        <v>23.3978996276855</v>
      </c>
      <c r="GU401" s="5">
        <v>0.9882652759552</v>
      </c>
      <c r="GW401" s="10">
        <v>23.3978996276855</v>
      </c>
      <c r="GX401" s="5">
        <v>0.992138624191284</v>
      </c>
      <c r="GZ401" s="10">
        <v>23.3978996276855</v>
      </c>
      <c r="HA401" s="5">
        <v>0.985000550746918</v>
      </c>
      <c r="HC401" s="10">
        <v>23.3978996276855</v>
      </c>
      <c r="HD401" s="5">
        <v>0.992449343204498</v>
      </c>
      <c r="HF401" s="10">
        <v>23.3978996276855</v>
      </c>
      <c r="HG401" s="5">
        <v>0.992243468761444</v>
      </c>
      <c r="HI401" s="10">
        <v>23.3978996276855</v>
      </c>
      <c r="HJ401" s="5">
        <v>0.983577430248261</v>
      </c>
      <c r="HL401" s="10">
        <v>23.3978996276855</v>
      </c>
      <c r="HM401" s="5">
        <v>0.995086491107941</v>
      </c>
      <c r="HO401" s="10">
        <v>23.3978996276855</v>
      </c>
      <c r="HP401" s="5">
        <v>0.992749035358429</v>
      </c>
      <c r="HR401" s="10">
        <v>23.3978996276855</v>
      </c>
      <c r="HS401" s="5">
        <v>0.993495762348175</v>
      </c>
      <c r="HU401" s="10">
        <v>23.3978996276855</v>
      </c>
      <c r="HV401" s="5">
        <v>0.99272233247757</v>
      </c>
      <c r="HX401" s="10">
        <v>23.3978996276855</v>
      </c>
      <c r="HY401" s="5">
        <v>0.994720041751862</v>
      </c>
      <c r="IA401" s="10">
        <v>23.3978996276855</v>
      </c>
      <c r="IB401" s="5">
        <v>0.994101405143738</v>
      </c>
      <c r="ID401" s="10">
        <v>23.3978996276855</v>
      </c>
      <c r="IE401" s="5">
        <v>0.992021560668945</v>
      </c>
    </row>
    <row r="402">
      <c r="A402" s="10">
        <v>23.472412109375</v>
      </c>
      <c r="B402" s="5">
        <v>0.912295699119568</v>
      </c>
      <c r="D402" s="10">
        <v>23.472412109375</v>
      </c>
      <c r="E402" s="5">
        <v>0.884866297245026</v>
      </c>
      <c r="G402" s="10">
        <v>23.472412109375</v>
      </c>
      <c r="H402" s="5">
        <v>0.860450387001038</v>
      </c>
      <c r="J402" s="10">
        <v>23.472412109375</v>
      </c>
      <c r="K402" s="5">
        <v>0.845852732658386</v>
      </c>
      <c r="M402" s="10">
        <v>23.472412109375</v>
      </c>
      <c r="N402" s="5">
        <v>0.832588613033295</v>
      </c>
      <c r="P402" s="10">
        <v>23.472412109375</v>
      </c>
      <c r="Q402" s="5">
        <v>0.864396214485168</v>
      </c>
      <c r="S402" s="10">
        <v>23.472412109375</v>
      </c>
      <c r="T402" s="5">
        <v>0.95379650592804</v>
      </c>
      <c r="V402" s="10">
        <v>23.472412109375</v>
      </c>
      <c r="W402" s="5">
        <v>0.985565841197968</v>
      </c>
      <c r="Y402" s="10">
        <v>23.472412109375</v>
      </c>
      <c r="Z402" s="5">
        <v>1.01493656635284</v>
      </c>
      <c r="AB402" s="10">
        <v>23.472412109375</v>
      </c>
      <c r="AC402" s="5">
        <v>1.02889013290405</v>
      </c>
      <c r="AE402" s="10">
        <v>23.472412109375</v>
      </c>
      <c r="AF402" s="5">
        <v>1.04328906536102</v>
      </c>
      <c r="AH402" s="10">
        <v>23.472412109375</v>
      </c>
      <c r="AI402" s="5">
        <v>1.03508543968201</v>
      </c>
      <c r="AK402" s="10">
        <v>23.472412109375</v>
      </c>
      <c r="AL402" s="5">
        <v>1.03438639640808</v>
      </c>
      <c r="AN402" s="10">
        <v>23.472412109375</v>
      </c>
      <c r="AO402" s="5">
        <v>1.04572069644928</v>
      </c>
      <c r="AQ402" s="10">
        <v>23.472412109375</v>
      </c>
      <c r="AR402" s="5">
        <v>1.04212510585785</v>
      </c>
      <c r="AT402" s="10">
        <v>23.472412109375</v>
      </c>
      <c r="AU402" s="5">
        <v>1.04470717906952</v>
      </c>
      <c r="AW402" s="10">
        <v>23.472412109375</v>
      </c>
      <c r="AX402" s="5">
        <v>0.907115042209625</v>
      </c>
      <c r="AZ402" s="10">
        <v>23.472412109375</v>
      </c>
      <c r="BA402" s="5">
        <v>0.875858306884766</v>
      </c>
      <c r="BC402" s="10">
        <v>23.472412109375</v>
      </c>
      <c r="BD402" s="5">
        <v>0.853497803211212</v>
      </c>
      <c r="BF402" s="10">
        <v>23.472412109375</v>
      </c>
      <c r="BG402" s="5">
        <v>0.840926826000214</v>
      </c>
      <c r="BI402" s="10">
        <v>23.472412109375</v>
      </c>
      <c r="BJ402" s="5">
        <v>0.852077305316925</v>
      </c>
      <c r="BL402" s="10">
        <v>23.472412109375</v>
      </c>
      <c r="BM402" s="5">
        <v>0.907354354858398</v>
      </c>
      <c r="BO402" s="10">
        <v>23.472412109375</v>
      </c>
      <c r="BP402" s="5">
        <v>0.969416320323944</v>
      </c>
      <c r="BR402" s="10">
        <v>23.472412109375</v>
      </c>
      <c r="BS402" s="5">
        <v>1.00662171840668</v>
      </c>
      <c r="BU402" s="10">
        <v>23.472412109375</v>
      </c>
      <c r="BV402" s="5">
        <v>1.02243745326996</v>
      </c>
      <c r="BX402" s="10">
        <v>23.472412109375</v>
      </c>
      <c r="BY402" s="5">
        <v>1.03499102592468</v>
      </c>
      <c r="CA402" s="10">
        <v>23.472412109375</v>
      </c>
      <c r="CB402" s="5">
        <v>1.03906667232513</v>
      </c>
      <c r="CD402" s="10">
        <v>23.472412109375</v>
      </c>
      <c r="CE402" s="5">
        <v>1.03951239585876</v>
      </c>
      <c r="CG402" s="10">
        <v>23.472412109375</v>
      </c>
      <c r="CH402" s="5">
        <v>1.04371654987335</v>
      </c>
      <c r="CJ402" s="10">
        <v>23.472412109375</v>
      </c>
      <c r="CK402" s="5">
        <v>1.04343032836914</v>
      </c>
      <c r="CM402" s="10">
        <v>23.472412109375</v>
      </c>
      <c r="CN402" s="5">
        <v>1.04114735126495</v>
      </c>
      <c r="CP402" s="10">
        <v>23.472412109375</v>
      </c>
      <c r="CQ402" s="5">
        <v>1.04316282272339</v>
      </c>
      <c r="CS402" s="10">
        <v>23.472412109375</v>
      </c>
      <c r="CT402" s="5">
        <v>0.907672464847565</v>
      </c>
      <c r="CV402" s="10">
        <v>23.472412109375</v>
      </c>
      <c r="CW402" s="5">
        <v>0.889385044574738</v>
      </c>
      <c r="CY402" s="10">
        <v>23.472412109375</v>
      </c>
      <c r="CZ402" s="5">
        <v>0.863567173480988</v>
      </c>
      <c r="DB402" s="10">
        <v>23.472412109375</v>
      </c>
      <c r="DC402" s="5">
        <v>0.853890657424927</v>
      </c>
      <c r="DE402" s="10">
        <v>23.472412109375</v>
      </c>
      <c r="DF402" s="5">
        <v>0.852334201335907</v>
      </c>
      <c r="DH402" s="10">
        <v>23.472412109375</v>
      </c>
      <c r="DI402" s="5">
        <v>0.903893530368805</v>
      </c>
      <c r="DK402" s="10">
        <v>23.472412109375</v>
      </c>
      <c r="DL402" s="5">
        <v>0.96171635389328</v>
      </c>
      <c r="DN402" s="10">
        <v>23.472412109375</v>
      </c>
      <c r="DO402" s="5">
        <v>0.990008294582367</v>
      </c>
      <c r="DQ402" s="10">
        <v>23.472412109375</v>
      </c>
      <c r="DR402" s="5">
        <v>0.999415457248688</v>
      </c>
      <c r="DT402" s="10">
        <v>23.472412109375</v>
      </c>
      <c r="DU402" s="5">
        <v>1.02832305431366</v>
      </c>
      <c r="DW402" s="10">
        <v>23.472412109375</v>
      </c>
      <c r="DX402" s="5">
        <v>1.03350162506104</v>
      </c>
      <c r="DZ402" s="10">
        <v>23.472412109375</v>
      </c>
      <c r="EA402" s="5">
        <v>1.04373049736023</v>
      </c>
      <c r="EC402" s="10">
        <v>23.472412109375</v>
      </c>
      <c r="ED402" s="5">
        <v>1.03918588161469</v>
      </c>
      <c r="EF402" s="10">
        <v>23.472412109375</v>
      </c>
      <c r="EG402" s="5">
        <v>1.04009938240051</v>
      </c>
      <c r="EI402" s="10">
        <v>23.472412109375</v>
      </c>
      <c r="EJ402" s="5">
        <v>1.04253113269806</v>
      </c>
      <c r="EL402" s="10">
        <v>23.472412109375</v>
      </c>
      <c r="EM402" s="5">
        <v>1.04223215579987</v>
      </c>
      <c r="EO402" s="10">
        <v>23.472412109375</v>
      </c>
      <c r="EP402" s="5">
        <v>0.981862187385559</v>
      </c>
      <c r="ER402" s="10">
        <v>23.472412109375</v>
      </c>
      <c r="ES402" s="5">
        <v>0.990129232406616</v>
      </c>
      <c r="EU402" s="10">
        <v>23.472412109375</v>
      </c>
      <c r="EV402" s="5">
        <v>0.992756724357605</v>
      </c>
      <c r="EX402" s="10">
        <v>23.472412109375</v>
      </c>
      <c r="EY402" s="5">
        <v>0.994091212749481</v>
      </c>
      <c r="FA402" s="10">
        <v>23.472412109375</v>
      </c>
      <c r="FB402" s="5">
        <v>0.994986653327942</v>
      </c>
      <c r="FD402" s="10">
        <v>23.472412109375</v>
      </c>
      <c r="FE402" s="5">
        <v>0.988242626190186</v>
      </c>
      <c r="FG402" s="10">
        <v>23.472412109375</v>
      </c>
      <c r="FH402" s="5">
        <v>0.99342942237854</v>
      </c>
      <c r="FJ402" s="10">
        <v>23.472412109375</v>
      </c>
      <c r="FK402" s="5">
        <v>0.991657018661499</v>
      </c>
      <c r="FM402" s="10">
        <v>23.472412109375</v>
      </c>
      <c r="FN402" s="5">
        <v>0.992658257484436</v>
      </c>
      <c r="FP402" s="10">
        <v>23.472412109375</v>
      </c>
      <c r="FQ402" s="5">
        <v>0.996275067329407</v>
      </c>
      <c r="FS402" s="10">
        <v>23.472412109375</v>
      </c>
      <c r="FT402" s="5">
        <v>0.995747327804565</v>
      </c>
      <c r="FV402" s="10">
        <v>23.472412109375</v>
      </c>
      <c r="FW402" s="5">
        <v>0.995994031429291</v>
      </c>
      <c r="FY402" s="10">
        <v>23.472412109375</v>
      </c>
      <c r="FZ402" s="5">
        <v>0.995220541954041</v>
      </c>
      <c r="GB402" s="10">
        <v>23.472412109375</v>
      </c>
      <c r="GC402" s="5">
        <v>0.995449423789978</v>
      </c>
      <c r="GE402" s="10">
        <v>23.472412109375</v>
      </c>
      <c r="GF402" s="5">
        <v>0.994359850883484</v>
      </c>
      <c r="GH402" s="10">
        <v>23.472412109375</v>
      </c>
      <c r="GI402" s="5">
        <v>0.994565188884735</v>
      </c>
      <c r="GK402" s="10">
        <v>23.472412109375</v>
      </c>
      <c r="GL402" s="5">
        <v>0.981118619441986</v>
      </c>
      <c r="GN402" s="10">
        <v>23.472412109375</v>
      </c>
      <c r="GO402" s="5">
        <v>0.989348411560059</v>
      </c>
      <c r="GQ402" s="10">
        <v>23.472412109375</v>
      </c>
      <c r="GR402" s="5">
        <v>0.986880302429199</v>
      </c>
      <c r="GT402" s="10">
        <v>23.472412109375</v>
      </c>
      <c r="GU402" s="5">
        <v>0.987763047218323</v>
      </c>
      <c r="GW402" s="10">
        <v>23.472412109375</v>
      </c>
      <c r="GX402" s="5">
        <v>0.994199872016907</v>
      </c>
      <c r="GZ402" s="10">
        <v>23.472412109375</v>
      </c>
      <c r="HA402" s="5">
        <v>0.986621618270874</v>
      </c>
      <c r="HC402" s="10">
        <v>23.472412109375</v>
      </c>
      <c r="HD402" s="5">
        <v>0.990806996822357</v>
      </c>
      <c r="HF402" s="10">
        <v>23.472412109375</v>
      </c>
      <c r="HG402" s="5">
        <v>0.991824686527252</v>
      </c>
      <c r="HI402" s="10">
        <v>23.472412109375</v>
      </c>
      <c r="HJ402" s="5">
        <v>0.986064672470093</v>
      </c>
      <c r="HL402" s="10">
        <v>23.472412109375</v>
      </c>
      <c r="HM402" s="5">
        <v>0.994207799434662</v>
      </c>
      <c r="HO402" s="10">
        <v>23.472412109375</v>
      </c>
      <c r="HP402" s="5">
        <v>0.993211984634399</v>
      </c>
      <c r="HR402" s="10">
        <v>23.472412109375</v>
      </c>
      <c r="HS402" s="5">
        <v>0.993976950645447</v>
      </c>
      <c r="HU402" s="10">
        <v>23.472412109375</v>
      </c>
      <c r="HV402" s="5">
        <v>0.995100557804108</v>
      </c>
      <c r="HX402" s="10">
        <v>23.472412109375</v>
      </c>
      <c r="HY402" s="5">
        <v>0.993648409843445</v>
      </c>
      <c r="IA402" s="10">
        <v>23.472412109375</v>
      </c>
      <c r="IB402" s="5">
        <v>0.993283569812775</v>
      </c>
      <c r="ID402" s="10">
        <v>23.472412109375</v>
      </c>
      <c r="IE402" s="5">
        <v>0.992382168769836</v>
      </c>
    </row>
    <row r="403">
      <c r="A403" s="10">
        <v>23.5469284057617</v>
      </c>
      <c r="B403" s="5">
        <v>0.912872910499573</v>
      </c>
      <c r="D403" s="10">
        <v>23.5469284057617</v>
      </c>
      <c r="E403" s="5">
        <v>0.887074887752533</v>
      </c>
      <c r="G403" s="10">
        <v>23.5469284057617</v>
      </c>
      <c r="H403" s="5">
        <v>0.862076044082642</v>
      </c>
      <c r="J403" s="10">
        <v>23.5469284057617</v>
      </c>
      <c r="K403" s="5">
        <v>0.846275389194489</v>
      </c>
      <c r="M403" s="10">
        <v>23.5469284057617</v>
      </c>
      <c r="N403" s="5">
        <v>0.832240104675293</v>
      </c>
      <c r="P403" s="10">
        <v>23.5469284057617</v>
      </c>
      <c r="Q403" s="5">
        <v>0.864598274230957</v>
      </c>
      <c r="S403" s="10">
        <v>23.5469284057617</v>
      </c>
      <c r="T403" s="5">
        <v>0.952629923820496</v>
      </c>
      <c r="V403" s="10">
        <v>23.5469284057617</v>
      </c>
      <c r="W403" s="5">
        <v>0.985361814498901</v>
      </c>
      <c r="Y403" s="10">
        <v>23.5469284057617</v>
      </c>
      <c r="Z403" s="5">
        <v>1.01629221439362</v>
      </c>
      <c r="AB403" s="10">
        <v>23.5469284057617</v>
      </c>
      <c r="AC403" s="5">
        <v>1.02582204341888</v>
      </c>
      <c r="AE403" s="10">
        <v>23.5469284057617</v>
      </c>
      <c r="AF403" s="5">
        <v>1.04275810718536</v>
      </c>
      <c r="AH403" s="10">
        <v>23.5469284057617</v>
      </c>
      <c r="AI403" s="5">
        <v>1.03335154056549</v>
      </c>
      <c r="AK403" s="10">
        <v>23.5469284057617</v>
      </c>
      <c r="AL403" s="5">
        <v>1.03505408763885</v>
      </c>
      <c r="AN403" s="10">
        <v>23.5469284057617</v>
      </c>
      <c r="AO403" s="5">
        <v>1.04215979576111</v>
      </c>
      <c r="AQ403" s="10">
        <v>23.5469284057617</v>
      </c>
      <c r="AR403" s="5">
        <v>1.04318797588348</v>
      </c>
      <c r="AT403" s="10">
        <v>23.5469284057617</v>
      </c>
      <c r="AU403" s="5">
        <v>1.04301488399506</v>
      </c>
      <c r="AW403" s="10">
        <v>23.5469284057617</v>
      </c>
      <c r="AX403" s="5">
        <v>0.905998885631561</v>
      </c>
      <c r="AZ403" s="10">
        <v>23.5469284057617</v>
      </c>
      <c r="BA403" s="5">
        <v>0.874560654163361</v>
      </c>
      <c r="BC403" s="10">
        <v>23.5469284057617</v>
      </c>
      <c r="BD403" s="5">
        <v>0.853612542152405</v>
      </c>
      <c r="BF403" s="10">
        <v>23.5469284057617</v>
      </c>
      <c r="BG403" s="5">
        <v>0.839907765388489</v>
      </c>
      <c r="BI403" s="10">
        <v>23.5469284057617</v>
      </c>
      <c r="BJ403" s="5">
        <v>0.850291788578033</v>
      </c>
      <c r="BL403" s="10">
        <v>23.5469284057617</v>
      </c>
      <c r="BM403" s="5">
        <v>0.906149446964264</v>
      </c>
      <c r="BO403" s="10">
        <v>23.5469284057617</v>
      </c>
      <c r="BP403" s="5">
        <v>0.968531131744385</v>
      </c>
      <c r="BR403" s="10">
        <v>23.5469284057617</v>
      </c>
      <c r="BS403" s="5">
        <v>1.00754165649414</v>
      </c>
      <c r="BU403" s="10">
        <v>23.5469284057617</v>
      </c>
      <c r="BV403" s="5">
        <v>1.02088379859924</v>
      </c>
      <c r="BX403" s="10">
        <v>23.5469284057617</v>
      </c>
      <c r="BY403" s="5">
        <v>1.03494501113892</v>
      </c>
      <c r="CA403" s="10">
        <v>23.5469284057617</v>
      </c>
      <c r="CB403" s="5">
        <v>1.04009449481964</v>
      </c>
      <c r="CD403" s="10">
        <v>23.5469284057617</v>
      </c>
      <c r="CE403" s="5">
        <v>1.04052662849426</v>
      </c>
      <c r="CG403" s="10">
        <v>23.5469284057617</v>
      </c>
      <c r="CH403" s="5">
        <v>1.04443359375</v>
      </c>
      <c r="CJ403" s="10">
        <v>23.5469284057617</v>
      </c>
      <c r="CK403" s="5">
        <v>1.04265260696411</v>
      </c>
      <c r="CM403" s="10">
        <v>23.5469284057617</v>
      </c>
      <c r="CN403" s="5">
        <v>1.03984320163727</v>
      </c>
      <c r="CP403" s="10">
        <v>23.5469284057617</v>
      </c>
      <c r="CQ403" s="5">
        <v>1.04436051845551</v>
      </c>
      <c r="CS403" s="10">
        <v>23.5469284057617</v>
      </c>
      <c r="CT403" s="5">
        <v>0.908300936222076</v>
      </c>
      <c r="CV403" s="10">
        <v>23.5469284057617</v>
      </c>
      <c r="CW403" s="5">
        <v>0.890277862548828</v>
      </c>
      <c r="CY403" s="10">
        <v>23.5469284057617</v>
      </c>
      <c r="CZ403" s="5">
        <v>0.865749418735504</v>
      </c>
      <c r="DB403" s="10">
        <v>23.5469284057617</v>
      </c>
      <c r="DC403" s="5">
        <v>0.85217422246933</v>
      </c>
      <c r="DE403" s="10">
        <v>23.5469284057617</v>
      </c>
      <c r="DF403" s="5">
        <v>0.851517677307129</v>
      </c>
      <c r="DH403" s="10">
        <v>23.5469284057617</v>
      </c>
      <c r="DI403" s="5">
        <v>0.903623640537262</v>
      </c>
      <c r="DK403" s="10">
        <v>23.5469284057617</v>
      </c>
      <c r="DL403" s="5">
        <v>0.958447217941284</v>
      </c>
      <c r="DN403" s="10">
        <v>23.5469284057617</v>
      </c>
      <c r="DO403" s="5">
        <v>0.987883687019348</v>
      </c>
      <c r="DQ403" s="10">
        <v>23.5469284057617</v>
      </c>
      <c r="DR403" s="5">
        <v>1.00046861171722</v>
      </c>
      <c r="DT403" s="10">
        <v>23.5469284057617</v>
      </c>
      <c r="DU403" s="5">
        <v>1.02793288230896</v>
      </c>
      <c r="DW403" s="10">
        <v>23.5469284057617</v>
      </c>
      <c r="DX403" s="5">
        <v>1.03154170513153</v>
      </c>
      <c r="DZ403" s="10">
        <v>23.5469284057617</v>
      </c>
      <c r="EA403" s="5">
        <v>1.03947782516479</v>
      </c>
      <c r="EC403" s="10">
        <v>23.5469284057617</v>
      </c>
      <c r="ED403" s="5">
        <v>1.04024636745453</v>
      </c>
      <c r="EF403" s="10">
        <v>23.5469284057617</v>
      </c>
      <c r="EG403" s="5">
        <v>1.04120564460754</v>
      </c>
      <c r="EI403" s="10">
        <v>23.5469284057617</v>
      </c>
      <c r="EJ403" s="5">
        <v>1.04343593120575</v>
      </c>
      <c r="EL403" s="10">
        <v>23.5469284057617</v>
      </c>
      <c r="EM403" s="5">
        <v>1.03967905044556</v>
      </c>
      <c r="EO403" s="10">
        <v>23.5469284057617</v>
      </c>
      <c r="EP403" s="5">
        <v>0.981146156787872</v>
      </c>
      <c r="ER403" s="10">
        <v>23.5469284057617</v>
      </c>
      <c r="ES403" s="5">
        <v>0.991171836853027</v>
      </c>
      <c r="EU403" s="10">
        <v>23.5469284057617</v>
      </c>
      <c r="EV403" s="5">
        <v>0.992459177970886</v>
      </c>
      <c r="EX403" s="10">
        <v>23.5469284057617</v>
      </c>
      <c r="EY403" s="5">
        <v>0.994229257106781</v>
      </c>
      <c r="FA403" s="10">
        <v>23.5469284057617</v>
      </c>
      <c r="FB403" s="5">
        <v>0.996328294277191</v>
      </c>
      <c r="FD403" s="10">
        <v>23.5469284057617</v>
      </c>
      <c r="FE403" s="5">
        <v>0.986969470977783</v>
      </c>
      <c r="FG403" s="10">
        <v>23.5469284057617</v>
      </c>
      <c r="FH403" s="5">
        <v>0.993592917919159</v>
      </c>
      <c r="FJ403" s="10">
        <v>23.5469284057617</v>
      </c>
      <c r="FK403" s="5">
        <v>0.991628885269165</v>
      </c>
      <c r="FM403" s="10">
        <v>23.5469284057617</v>
      </c>
      <c r="FN403" s="5">
        <v>0.994339644908905</v>
      </c>
      <c r="FP403" s="10">
        <v>23.5469284057617</v>
      </c>
      <c r="FQ403" s="5">
        <v>0.996051073074341</v>
      </c>
      <c r="FS403" s="10">
        <v>23.5469284057617</v>
      </c>
      <c r="FT403" s="5">
        <v>0.996284246444702</v>
      </c>
      <c r="FV403" s="10">
        <v>23.5469284057617</v>
      </c>
      <c r="FW403" s="5">
        <v>0.993691921234131</v>
      </c>
      <c r="FY403" s="10">
        <v>23.5469284057617</v>
      </c>
      <c r="FZ403" s="5">
        <v>0.994785308837891</v>
      </c>
      <c r="GB403" s="10">
        <v>23.5469284057617</v>
      </c>
      <c r="GC403" s="5">
        <v>0.995414435863495</v>
      </c>
      <c r="GE403" s="10">
        <v>23.5469284057617</v>
      </c>
      <c r="GF403" s="5">
        <v>0.995563685894012</v>
      </c>
      <c r="GH403" s="10">
        <v>23.5469284057617</v>
      </c>
      <c r="GI403" s="5">
        <v>0.995027840137482</v>
      </c>
      <c r="GK403" s="10">
        <v>23.5469284057617</v>
      </c>
      <c r="GL403" s="5">
        <v>0.980050981044769</v>
      </c>
      <c r="GN403" s="10">
        <v>23.5469284057617</v>
      </c>
      <c r="GO403" s="5">
        <v>0.989210605621338</v>
      </c>
      <c r="GQ403" s="10">
        <v>23.5469284057617</v>
      </c>
      <c r="GR403" s="5">
        <v>0.987098932266235</v>
      </c>
      <c r="GT403" s="10">
        <v>23.5469284057617</v>
      </c>
      <c r="GU403" s="5">
        <v>0.987584590911865</v>
      </c>
      <c r="GW403" s="10">
        <v>23.5469284057617</v>
      </c>
      <c r="GX403" s="5">
        <v>0.994253218173981</v>
      </c>
      <c r="GZ403" s="10">
        <v>23.5469284057617</v>
      </c>
      <c r="HA403" s="5">
        <v>0.987961232662201</v>
      </c>
      <c r="HC403" s="10">
        <v>23.5469284057617</v>
      </c>
      <c r="HD403" s="5">
        <v>0.992285490036011</v>
      </c>
      <c r="HF403" s="10">
        <v>23.5469284057617</v>
      </c>
      <c r="HG403" s="5">
        <v>0.991874217987061</v>
      </c>
      <c r="HI403" s="10">
        <v>23.5469284057617</v>
      </c>
      <c r="HJ403" s="5">
        <v>0.985857129096985</v>
      </c>
      <c r="HL403" s="10">
        <v>23.5469284057617</v>
      </c>
      <c r="HM403" s="5">
        <v>0.993160545825958</v>
      </c>
      <c r="HO403" s="10">
        <v>23.5469284057617</v>
      </c>
      <c r="HP403" s="5">
        <v>0.992678582668304</v>
      </c>
      <c r="HR403" s="10">
        <v>23.5469284057617</v>
      </c>
      <c r="HS403" s="5">
        <v>0.99290806055069</v>
      </c>
      <c r="HU403" s="10">
        <v>23.5469284057617</v>
      </c>
      <c r="HV403" s="5">
        <v>0.993611514568329</v>
      </c>
      <c r="HX403" s="10">
        <v>23.5469284057617</v>
      </c>
      <c r="HY403" s="5">
        <v>0.995023727416992</v>
      </c>
      <c r="IA403" s="10">
        <v>23.5469284057617</v>
      </c>
      <c r="IB403" s="5">
        <v>0.993255257606506</v>
      </c>
      <c r="ID403" s="10">
        <v>23.5469284057617</v>
      </c>
      <c r="IE403" s="5">
        <v>0.992319285869598</v>
      </c>
    </row>
    <row r="404">
      <c r="A404" s="10">
        <v>23.6214447021484</v>
      </c>
      <c r="B404" s="5">
        <v>0.913877010345459</v>
      </c>
      <c r="D404" s="10">
        <v>23.6214447021484</v>
      </c>
      <c r="E404" s="5">
        <v>0.887667894363403</v>
      </c>
      <c r="G404" s="10">
        <v>23.6214447021484</v>
      </c>
      <c r="H404" s="5">
        <v>0.863090217113495</v>
      </c>
      <c r="J404" s="10">
        <v>23.6214447021484</v>
      </c>
      <c r="K404" s="5">
        <v>0.846907436847687</v>
      </c>
      <c r="M404" s="10">
        <v>23.6214447021484</v>
      </c>
      <c r="N404" s="5">
        <v>0.831995248794556</v>
      </c>
      <c r="P404" s="10">
        <v>23.6214447021484</v>
      </c>
      <c r="Q404" s="5">
        <v>0.865420818328857</v>
      </c>
      <c r="S404" s="10">
        <v>23.6214447021484</v>
      </c>
      <c r="T404" s="5">
        <v>0.951359212398529</v>
      </c>
      <c r="V404" s="10">
        <v>23.6214447021484</v>
      </c>
      <c r="W404" s="5">
        <v>0.98542308807373</v>
      </c>
      <c r="Y404" s="10">
        <v>23.6214447021484</v>
      </c>
      <c r="Z404" s="5">
        <v>1.01456809043884</v>
      </c>
      <c r="AB404" s="10">
        <v>23.6214447021484</v>
      </c>
      <c r="AC404" s="5">
        <v>1.02560198307037</v>
      </c>
      <c r="AE404" s="10">
        <v>23.6214447021484</v>
      </c>
      <c r="AF404" s="5">
        <v>1.04171252250671</v>
      </c>
      <c r="AH404" s="10">
        <v>23.6214447021484</v>
      </c>
      <c r="AI404" s="5">
        <v>1.03450751304626</v>
      </c>
      <c r="AK404" s="10">
        <v>23.6214447021484</v>
      </c>
      <c r="AL404" s="5">
        <v>1.0338728427887</v>
      </c>
      <c r="AN404" s="10">
        <v>23.6214447021484</v>
      </c>
      <c r="AO404" s="5">
        <v>1.04241490364075</v>
      </c>
      <c r="AQ404" s="10">
        <v>23.6214447021484</v>
      </c>
      <c r="AR404" s="5">
        <v>1.04210948944092</v>
      </c>
      <c r="AT404" s="10">
        <v>23.6214447021484</v>
      </c>
      <c r="AU404" s="5">
        <v>1.04515647888184</v>
      </c>
      <c r="AW404" s="10">
        <v>23.6214447021484</v>
      </c>
      <c r="AX404" s="5">
        <v>0.906589388847351</v>
      </c>
      <c r="AZ404" s="10">
        <v>23.6214447021484</v>
      </c>
      <c r="BA404" s="5">
        <v>0.875998675823212</v>
      </c>
      <c r="BC404" s="10">
        <v>23.6214447021484</v>
      </c>
      <c r="BD404" s="5">
        <v>0.85400515794754</v>
      </c>
      <c r="BF404" s="10">
        <v>23.6214447021484</v>
      </c>
      <c r="BG404" s="5">
        <v>0.839130938053131</v>
      </c>
      <c r="BI404" s="10">
        <v>23.6214447021484</v>
      </c>
      <c r="BJ404" s="5">
        <v>0.850251615047455</v>
      </c>
      <c r="BL404" s="10">
        <v>23.6214447021484</v>
      </c>
      <c r="BM404" s="5">
        <v>0.906571447849274</v>
      </c>
      <c r="BO404" s="10">
        <v>23.6214447021484</v>
      </c>
      <c r="BP404" s="5">
        <v>0.965660989284515</v>
      </c>
      <c r="BR404" s="10">
        <v>23.6214447021484</v>
      </c>
      <c r="BS404" s="5">
        <v>1.00658738613129</v>
      </c>
      <c r="BU404" s="10">
        <v>23.6214447021484</v>
      </c>
      <c r="BV404" s="5">
        <v>1.02265274524689</v>
      </c>
      <c r="BX404" s="10">
        <v>23.6214447021484</v>
      </c>
      <c r="BY404" s="5">
        <v>1.03494501113892</v>
      </c>
      <c r="CA404" s="10">
        <v>23.6214447021484</v>
      </c>
      <c r="CB404" s="5">
        <v>1.03791487216949</v>
      </c>
      <c r="CD404" s="10">
        <v>23.6214447021484</v>
      </c>
      <c r="CE404" s="5">
        <v>1.03998517990112</v>
      </c>
      <c r="CG404" s="10">
        <v>23.6214447021484</v>
      </c>
      <c r="CH404" s="5">
        <v>1.04288136959076</v>
      </c>
      <c r="CJ404" s="10">
        <v>23.6214447021484</v>
      </c>
      <c r="CK404" s="5">
        <v>1.04143035411835</v>
      </c>
      <c r="CM404" s="10">
        <v>23.6214447021484</v>
      </c>
      <c r="CN404" s="5">
        <v>1.04021573066711</v>
      </c>
      <c r="CP404" s="10">
        <v>23.6214447021484</v>
      </c>
      <c r="CQ404" s="5">
        <v>1.04093825817108</v>
      </c>
      <c r="CS404" s="10">
        <v>23.6214447021484</v>
      </c>
      <c r="CT404" s="5">
        <v>0.910313844680786</v>
      </c>
      <c r="CV404" s="10">
        <v>23.6214447021484</v>
      </c>
      <c r="CW404" s="5">
        <v>0.89165598154068</v>
      </c>
      <c r="CY404" s="10">
        <v>23.6214447021484</v>
      </c>
      <c r="CZ404" s="5">
        <v>0.865505278110504</v>
      </c>
      <c r="DB404" s="10">
        <v>23.6214447021484</v>
      </c>
      <c r="DC404" s="5">
        <v>0.851153671741486</v>
      </c>
      <c r="DE404" s="10">
        <v>23.6214447021484</v>
      </c>
      <c r="DF404" s="5">
        <v>0.851355373859406</v>
      </c>
      <c r="DH404" s="10">
        <v>23.6214447021484</v>
      </c>
      <c r="DI404" s="5">
        <v>0.901880383491516</v>
      </c>
      <c r="DK404" s="10">
        <v>23.6214447021484</v>
      </c>
      <c r="DL404" s="5">
        <v>0.959149479866028</v>
      </c>
      <c r="DN404" s="10">
        <v>23.6214447021484</v>
      </c>
      <c r="DO404" s="5">
        <v>0.989556550979614</v>
      </c>
      <c r="DQ404" s="10">
        <v>23.6214447021484</v>
      </c>
      <c r="DR404" s="5">
        <v>1.00105249881744</v>
      </c>
      <c r="DT404" s="10">
        <v>23.6214447021484</v>
      </c>
      <c r="DU404" s="5">
        <v>1.03058862686157</v>
      </c>
      <c r="DW404" s="10">
        <v>23.6214447021484</v>
      </c>
      <c r="DX404" s="5">
        <v>1.03552806377411</v>
      </c>
      <c r="DZ404" s="10">
        <v>23.6214447021484</v>
      </c>
      <c r="EA404" s="5">
        <v>1.04164850711823</v>
      </c>
      <c r="EC404" s="10">
        <v>23.6214447021484</v>
      </c>
      <c r="ED404" s="5">
        <v>1.03880596160889</v>
      </c>
      <c r="EF404" s="10">
        <v>23.6214447021484</v>
      </c>
      <c r="EG404" s="5">
        <v>1.03903448581696</v>
      </c>
      <c r="EI404" s="10">
        <v>23.6214447021484</v>
      </c>
      <c r="EJ404" s="5">
        <v>1.04074621200562</v>
      </c>
      <c r="EL404" s="10">
        <v>23.6214447021484</v>
      </c>
      <c r="EM404" s="5">
        <v>1.03841054439545</v>
      </c>
      <c r="EO404" s="10">
        <v>23.6214447021484</v>
      </c>
      <c r="EP404" s="5">
        <v>0.98184472322464</v>
      </c>
      <c r="ER404" s="10">
        <v>23.6214447021484</v>
      </c>
      <c r="ES404" s="5">
        <v>0.990196645259857</v>
      </c>
      <c r="EU404" s="10">
        <v>23.6214447021484</v>
      </c>
      <c r="EV404" s="5">
        <v>0.991350114345551</v>
      </c>
      <c r="EX404" s="10">
        <v>23.6214447021484</v>
      </c>
      <c r="EY404" s="5">
        <v>0.994950294494629</v>
      </c>
      <c r="FA404" s="10">
        <v>23.6214447021484</v>
      </c>
      <c r="FB404" s="5">
        <v>0.995745599269867</v>
      </c>
      <c r="FD404" s="10">
        <v>23.6214447021484</v>
      </c>
      <c r="FE404" s="5">
        <v>0.988837599754334</v>
      </c>
      <c r="FG404" s="10">
        <v>23.6214447021484</v>
      </c>
      <c r="FH404" s="5">
        <v>0.993115067481995</v>
      </c>
      <c r="FJ404" s="10">
        <v>23.6214447021484</v>
      </c>
      <c r="FK404" s="5">
        <v>0.992685198783875</v>
      </c>
      <c r="FM404" s="10">
        <v>23.6214447021484</v>
      </c>
      <c r="FN404" s="5">
        <v>0.993453443050385</v>
      </c>
      <c r="FP404" s="10">
        <v>23.6214447021484</v>
      </c>
      <c r="FQ404" s="5">
        <v>0.996649980545044</v>
      </c>
      <c r="FS404" s="10">
        <v>23.6214447021484</v>
      </c>
      <c r="FT404" s="5">
        <v>0.996272325515747</v>
      </c>
      <c r="FV404" s="10">
        <v>23.6214447021484</v>
      </c>
      <c r="FW404" s="5">
        <v>0.995240092277527</v>
      </c>
      <c r="FY404" s="10">
        <v>23.6214447021484</v>
      </c>
      <c r="FZ404" s="5">
        <v>0.994569659233093</v>
      </c>
      <c r="GB404" s="10">
        <v>23.6214447021484</v>
      </c>
      <c r="GC404" s="5">
        <v>0.995480060577393</v>
      </c>
      <c r="GE404" s="10">
        <v>23.6214447021484</v>
      </c>
      <c r="GF404" s="5">
        <v>0.994498670101166</v>
      </c>
      <c r="GH404" s="10">
        <v>23.6214447021484</v>
      </c>
      <c r="GI404" s="5">
        <v>0.993438839912415</v>
      </c>
      <c r="GK404" s="10">
        <v>23.6214447021484</v>
      </c>
      <c r="GL404" s="5">
        <v>0.980197429656982</v>
      </c>
      <c r="GN404" s="10">
        <v>23.6214447021484</v>
      </c>
      <c r="GO404" s="5">
        <v>0.989517092704773</v>
      </c>
      <c r="GQ404" s="10">
        <v>23.6214447021484</v>
      </c>
      <c r="GR404" s="5">
        <v>0.987859308719635</v>
      </c>
      <c r="GT404" s="10">
        <v>23.6214447021484</v>
      </c>
      <c r="GU404" s="5">
        <v>0.987569451332092</v>
      </c>
      <c r="GW404" s="10">
        <v>23.6214447021484</v>
      </c>
      <c r="GX404" s="5">
        <v>0.994189739227295</v>
      </c>
      <c r="GZ404" s="10">
        <v>23.6214447021484</v>
      </c>
      <c r="HA404" s="5">
        <v>0.98701673746109</v>
      </c>
      <c r="HC404" s="10">
        <v>23.6214447021484</v>
      </c>
      <c r="HD404" s="5">
        <v>0.993647992610931</v>
      </c>
      <c r="HF404" s="10">
        <v>23.6214447021484</v>
      </c>
      <c r="HG404" s="5">
        <v>0.992864906787872</v>
      </c>
      <c r="HI404" s="10">
        <v>23.6214447021484</v>
      </c>
      <c r="HJ404" s="5">
        <v>0.985199213027954</v>
      </c>
      <c r="HL404" s="10">
        <v>23.6214447021484</v>
      </c>
      <c r="HM404" s="5">
        <v>0.99467408657074</v>
      </c>
      <c r="HO404" s="10">
        <v>23.6214447021484</v>
      </c>
      <c r="HP404" s="5">
        <v>0.993815958499908</v>
      </c>
      <c r="HR404" s="10">
        <v>23.6214447021484</v>
      </c>
      <c r="HS404" s="5">
        <v>0.993499755859375</v>
      </c>
      <c r="HU404" s="10">
        <v>23.6214447021484</v>
      </c>
      <c r="HV404" s="5">
        <v>0.993160545825958</v>
      </c>
      <c r="HX404" s="10">
        <v>23.6214447021484</v>
      </c>
      <c r="HY404" s="5">
        <v>0.994027197360992</v>
      </c>
      <c r="IA404" s="10">
        <v>23.6214447021484</v>
      </c>
      <c r="IB404" s="5">
        <v>0.99406898021698</v>
      </c>
      <c r="ID404" s="10">
        <v>23.6214447021484</v>
      </c>
      <c r="IE404" s="5">
        <v>0.993212461471558</v>
      </c>
    </row>
    <row r="405">
      <c r="A405" s="10">
        <v>23.6959609985352</v>
      </c>
      <c r="B405" s="5">
        <v>0.916116893291473</v>
      </c>
      <c r="D405" s="10">
        <v>23.6959609985352</v>
      </c>
      <c r="E405" s="5">
        <v>0.888603031635284</v>
      </c>
      <c r="G405" s="10">
        <v>23.6959609985352</v>
      </c>
      <c r="H405" s="5">
        <v>0.863101541996002</v>
      </c>
      <c r="J405" s="10">
        <v>23.6959609985352</v>
      </c>
      <c r="K405" s="5">
        <v>0.846658527851105</v>
      </c>
      <c r="M405" s="10">
        <v>23.6959609985352</v>
      </c>
      <c r="N405" s="5">
        <v>0.833123803138733</v>
      </c>
      <c r="P405" s="10">
        <v>23.6959609985352</v>
      </c>
      <c r="Q405" s="5">
        <v>0.865054190158844</v>
      </c>
      <c r="S405" s="10">
        <v>23.6959609985352</v>
      </c>
      <c r="T405" s="5">
        <v>0.948500216007233</v>
      </c>
      <c r="V405" s="10">
        <v>23.6959609985352</v>
      </c>
      <c r="W405" s="5">
        <v>0.985300600528717</v>
      </c>
      <c r="Y405" s="10">
        <v>23.6959609985352</v>
      </c>
      <c r="Z405" s="5">
        <v>1.01311361789703</v>
      </c>
      <c r="AB405" s="10">
        <v>23.6959609985352</v>
      </c>
      <c r="AC405" s="5">
        <v>1.02657568454742</v>
      </c>
      <c r="AE405" s="10">
        <v>23.6959609985352</v>
      </c>
      <c r="AF405" s="5">
        <v>1.04113328456879</v>
      </c>
      <c r="AH405" s="10">
        <v>23.6959609985352</v>
      </c>
      <c r="AI405" s="5">
        <v>1.03361415863037</v>
      </c>
      <c r="AK405" s="10">
        <v>23.6959609985352</v>
      </c>
      <c r="AL405" s="5">
        <v>1.03241765499115</v>
      </c>
      <c r="AN405" s="10">
        <v>23.6959609985352</v>
      </c>
      <c r="AO405" s="5">
        <v>1.04315268993378</v>
      </c>
      <c r="AQ405" s="10">
        <v>23.6959609985352</v>
      </c>
      <c r="AR405" s="5">
        <v>1.03940570354462</v>
      </c>
      <c r="AT405" s="10">
        <v>23.6959609985352</v>
      </c>
      <c r="AU405" s="5">
        <v>1.04179418087006</v>
      </c>
      <c r="AW405" s="10">
        <v>23.6959609985352</v>
      </c>
      <c r="AX405" s="5">
        <v>0.90794450044632</v>
      </c>
      <c r="AZ405" s="10">
        <v>23.6959609985352</v>
      </c>
      <c r="BA405" s="5">
        <v>0.876639902591705</v>
      </c>
      <c r="BC405" s="10">
        <v>23.6959609985352</v>
      </c>
      <c r="BD405" s="5">
        <v>0.854375720024109</v>
      </c>
      <c r="BF405" s="10">
        <v>23.6959609985352</v>
      </c>
      <c r="BG405" s="5">
        <v>0.839406549930573</v>
      </c>
      <c r="BI405" s="10">
        <v>23.6959609985352</v>
      </c>
      <c r="BJ405" s="5">
        <v>0.851141095161438</v>
      </c>
      <c r="BL405" s="10">
        <v>23.6959609985352</v>
      </c>
      <c r="BM405" s="5">
        <v>0.90406996011734</v>
      </c>
      <c r="BO405" s="10">
        <v>23.6959609985352</v>
      </c>
      <c r="BP405" s="5">
        <v>0.966713964939117</v>
      </c>
      <c r="BR405" s="10">
        <v>23.6959609985352</v>
      </c>
      <c r="BS405" s="5">
        <v>1.00469255447388</v>
      </c>
      <c r="BU405" s="10">
        <v>23.6959609985352</v>
      </c>
      <c r="BV405" s="5">
        <v>1.01838433742523</v>
      </c>
      <c r="BX405" s="10">
        <v>23.6959609985352</v>
      </c>
      <c r="BY405" s="5">
        <v>1.03264153003693</v>
      </c>
      <c r="CA405" s="10">
        <v>23.6959609985352</v>
      </c>
      <c r="CB405" s="5">
        <v>1.03546535968781</v>
      </c>
      <c r="CD405" s="10">
        <v>23.6959609985352</v>
      </c>
      <c r="CE405" s="5">
        <v>1.03871309757233</v>
      </c>
      <c r="CG405" s="10">
        <v>23.6959609985352</v>
      </c>
      <c r="CH405" s="5">
        <v>1.04292678833008</v>
      </c>
      <c r="CJ405" s="10">
        <v>23.6959609985352</v>
      </c>
      <c r="CK405" s="5">
        <v>1.04039347171783</v>
      </c>
      <c r="CM405" s="10">
        <v>23.6959609985352</v>
      </c>
      <c r="CN405" s="5">
        <v>1.03887295722961</v>
      </c>
      <c r="CP405" s="10">
        <v>23.6959609985352</v>
      </c>
      <c r="CQ405" s="5">
        <v>1.04023051261902</v>
      </c>
      <c r="CS405" s="10">
        <v>23.6959609985352</v>
      </c>
      <c r="CT405" s="5">
        <v>0.912801384925842</v>
      </c>
      <c r="CV405" s="10">
        <v>23.6959609985352</v>
      </c>
      <c r="CW405" s="5">
        <v>0.890971779823303</v>
      </c>
      <c r="CY405" s="10">
        <v>23.6959609985352</v>
      </c>
      <c r="CZ405" s="5">
        <v>0.865146398544312</v>
      </c>
      <c r="DB405" s="10">
        <v>23.6959609985352</v>
      </c>
      <c r="DC405" s="5">
        <v>0.851292908191681</v>
      </c>
      <c r="DE405" s="10">
        <v>23.6959609985352</v>
      </c>
      <c r="DF405" s="5">
        <v>0.850878715515137</v>
      </c>
      <c r="DH405" s="10">
        <v>23.6959609985352</v>
      </c>
      <c r="DI405" s="5">
        <v>0.902684509754181</v>
      </c>
      <c r="DK405" s="10">
        <v>23.6959609985352</v>
      </c>
      <c r="DL405" s="5">
        <v>0.958664655685425</v>
      </c>
      <c r="DN405" s="10">
        <v>23.6959609985352</v>
      </c>
      <c r="DO405" s="5">
        <v>0.988257765769959</v>
      </c>
      <c r="DQ405" s="10">
        <v>23.6959609985352</v>
      </c>
      <c r="DR405" s="5">
        <v>0.999690234661102</v>
      </c>
      <c r="DT405" s="10">
        <v>23.6959609985352</v>
      </c>
      <c r="DU405" s="5">
        <v>1.02763295173645</v>
      </c>
      <c r="DW405" s="10">
        <v>23.6959609985352</v>
      </c>
      <c r="DX405" s="5">
        <v>1.03261017799377</v>
      </c>
      <c r="DZ405" s="10">
        <v>23.6959609985352</v>
      </c>
      <c r="EA405" s="5">
        <v>1.03799307346344</v>
      </c>
      <c r="EC405" s="10">
        <v>23.6959609985352</v>
      </c>
      <c r="ED405" s="5">
        <v>1.0383232831955</v>
      </c>
      <c r="EF405" s="10">
        <v>23.6959609985352</v>
      </c>
      <c r="EG405" s="5">
        <v>1.03756630420685</v>
      </c>
      <c r="EI405" s="10">
        <v>23.6959609985352</v>
      </c>
      <c r="EJ405" s="5">
        <v>1.03877377510071</v>
      </c>
      <c r="EL405" s="10">
        <v>23.6959609985352</v>
      </c>
      <c r="EM405" s="5">
        <v>1.04035341739655</v>
      </c>
      <c r="EO405" s="10">
        <v>23.6959609985352</v>
      </c>
      <c r="EP405" s="5">
        <v>0.98184472322464</v>
      </c>
      <c r="ER405" s="10">
        <v>23.6959609985352</v>
      </c>
      <c r="ES405" s="5">
        <v>0.989899337291718</v>
      </c>
      <c r="EU405" s="10">
        <v>23.6959609985352</v>
      </c>
      <c r="EV405" s="5">
        <v>0.992783725261688</v>
      </c>
      <c r="EX405" s="10">
        <v>23.6959609985352</v>
      </c>
      <c r="EY405" s="5">
        <v>0.99515974521637</v>
      </c>
      <c r="FA405" s="10">
        <v>23.6959609985352</v>
      </c>
      <c r="FB405" s="5">
        <v>0.99662983417511</v>
      </c>
      <c r="FD405" s="10">
        <v>23.6959609985352</v>
      </c>
      <c r="FE405" s="5">
        <v>0.988736271858215</v>
      </c>
      <c r="FG405" s="10">
        <v>23.6959609985352</v>
      </c>
      <c r="FH405" s="5">
        <v>0.993865370750427</v>
      </c>
      <c r="FJ405" s="10">
        <v>23.6959609985352</v>
      </c>
      <c r="FK405" s="5">
        <v>0.991140604019165</v>
      </c>
      <c r="FM405" s="10">
        <v>23.6959609985352</v>
      </c>
      <c r="FN405" s="5">
        <v>0.993607759475708</v>
      </c>
      <c r="FP405" s="10">
        <v>23.6959609985352</v>
      </c>
      <c r="FQ405" s="5">
        <v>0.997061431407928</v>
      </c>
      <c r="FS405" s="10">
        <v>23.6959609985352</v>
      </c>
      <c r="FT405" s="5">
        <v>0.996105253696442</v>
      </c>
      <c r="FV405" s="10">
        <v>23.6959609985352</v>
      </c>
      <c r="FW405" s="5">
        <v>0.994691789150238</v>
      </c>
      <c r="FY405" s="10">
        <v>23.6959609985352</v>
      </c>
      <c r="FZ405" s="5">
        <v>0.994933068752289</v>
      </c>
      <c r="GB405" s="10">
        <v>23.6959609985352</v>
      </c>
      <c r="GC405" s="5">
        <v>0.995655000209808</v>
      </c>
      <c r="GE405" s="10">
        <v>23.6959609985352</v>
      </c>
      <c r="GF405" s="5">
        <v>0.995114862918854</v>
      </c>
      <c r="GH405" s="10">
        <v>23.6959609985352</v>
      </c>
      <c r="GI405" s="5">
        <v>0.99406236410141</v>
      </c>
      <c r="GK405" s="10">
        <v>23.6959609985352</v>
      </c>
      <c r="GL405" s="5">
        <v>0.980060935020447</v>
      </c>
      <c r="GN405" s="10">
        <v>23.6959609985352</v>
      </c>
      <c r="GO405" s="5">
        <v>0.989210605621338</v>
      </c>
      <c r="GQ405" s="10">
        <v>23.6959609985352</v>
      </c>
      <c r="GR405" s="5">
        <v>0.986979901790619</v>
      </c>
      <c r="GT405" s="10">
        <v>23.6959609985352</v>
      </c>
      <c r="GU405" s="5">
        <v>0.988558650016785</v>
      </c>
      <c r="GW405" s="10">
        <v>23.6959609985352</v>
      </c>
      <c r="GX405" s="5">
        <v>0.993735313415527</v>
      </c>
      <c r="GZ405" s="10">
        <v>23.6959609985352</v>
      </c>
      <c r="HA405" s="5">
        <v>0.985904395580292</v>
      </c>
      <c r="HC405" s="10">
        <v>23.6959609985352</v>
      </c>
      <c r="HD405" s="5">
        <v>0.992645084857941</v>
      </c>
      <c r="HF405" s="10">
        <v>23.6959609985352</v>
      </c>
      <c r="HG405" s="5">
        <v>0.994080722332001</v>
      </c>
      <c r="HI405" s="10">
        <v>23.6959609985352</v>
      </c>
      <c r="HJ405" s="5">
        <v>0.983929216861725</v>
      </c>
      <c r="HL405" s="10">
        <v>23.6959609985352</v>
      </c>
      <c r="HM405" s="5">
        <v>0.993275284767151</v>
      </c>
      <c r="HO405" s="10">
        <v>23.6959609985352</v>
      </c>
      <c r="HP405" s="5">
        <v>0.991747617721558</v>
      </c>
      <c r="HR405" s="10">
        <v>23.6959609985352</v>
      </c>
      <c r="HS405" s="5">
        <v>0.993184208869934</v>
      </c>
      <c r="HU405" s="10">
        <v>23.6959609985352</v>
      </c>
      <c r="HV405" s="5">
        <v>0.993500888347626</v>
      </c>
      <c r="HX405" s="10">
        <v>23.6959609985352</v>
      </c>
      <c r="HY405" s="5">
        <v>0.994351446628571</v>
      </c>
      <c r="IA405" s="10">
        <v>23.6959609985352</v>
      </c>
      <c r="IB405" s="5">
        <v>0.991591274738312</v>
      </c>
      <c r="ID405" s="10">
        <v>23.6959609985352</v>
      </c>
      <c r="IE405" s="5">
        <v>0.993531167507172</v>
      </c>
    </row>
    <row r="406">
      <c r="A406" s="10">
        <v>23.7704772949219</v>
      </c>
      <c r="B406" s="5">
        <v>0.917324244976044</v>
      </c>
      <c r="J406" s="10">
        <v>23.7704772949219</v>
      </c>
      <c r="K406" s="5">
        <v>0.846875846385956</v>
      </c>
      <c r="V406" s="10">
        <v>23.7704772949219</v>
      </c>
      <c r="W406" s="5">
        <v>0.983722746372223</v>
      </c>
      <c r="AQ406" s="10">
        <v>23.7704772949219</v>
      </c>
      <c r="AR406" s="5">
        <v>1.03840529918671</v>
      </c>
      <c r="BF406" s="10">
        <v>23.7704772949219</v>
      </c>
      <c r="BG406" s="5">
        <v>0.840964376926422</v>
      </c>
      <c r="BR406" s="10">
        <v>23.7704772949219</v>
      </c>
      <c r="BS406" s="5">
        <v>1.00198781490326</v>
      </c>
      <c r="BX406" s="10">
        <v>23.7704772949219</v>
      </c>
      <c r="BY406" s="5">
        <v>1.03238046169281</v>
      </c>
      <c r="CJ406" s="10">
        <v>23.7704772949219</v>
      </c>
      <c r="CK406" s="5">
        <v>1.03869724273682</v>
      </c>
      <c r="CP406" s="10">
        <v>23.7704772949219</v>
      </c>
      <c r="CQ406" s="5">
        <v>1.03827822208405</v>
      </c>
      <c r="CS406" s="10">
        <v>23.7704772949219</v>
      </c>
      <c r="CT406" s="5">
        <v>0.911645472049713</v>
      </c>
      <c r="CV406" s="10">
        <v>23.7704772949219</v>
      </c>
      <c r="CW406" s="5">
        <v>0.893596947193146</v>
      </c>
      <c r="CY406" s="10">
        <v>23.7704772949219</v>
      </c>
      <c r="CZ406" s="5">
        <v>0.866275787353516</v>
      </c>
      <c r="DE406" s="10">
        <v>23.7704772949219</v>
      </c>
      <c r="DF406" s="5">
        <v>0.850163638591766</v>
      </c>
      <c r="DH406" s="10">
        <v>23.7704772949219</v>
      </c>
      <c r="DI406" s="5">
        <v>0.901334941387177</v>
      </c>
      <c r="DK406" s="10">
        <v>23.7704772949219</v>
      </c>
      <c r="DL406" s="5">
        <v>0.957334697246552</v>
      </c>
      <c r="DN406" s="10">
        <v>23.7704772949219</v>
      </c>
      <c r="DO406" s="5">
        <v>0.986366093158722</v>
      </c>
      <c r="DQ406" s="10">
        <v>23.7704772949219</v>
      </c>
      <c r="DR406" s="5">
        <v>0.999713122844696</v>
      </c>
      <c r="DT406" s="10">
        <v>23.7704772949219</v>
      </c>
      <c r="DU406" s="5">
        <v>1.02794051170349</v>
      </c>
      <c r="DW406" s="10">
        <v>23.7704772949219</v>
      </c>
      <c r="DX406" s="5">
        <v>1.03240370750427</v>
      </c>
      <c r="DZ406" s="10">
        <v>23.7704772949219</v>
      </c>
      <c r="EA406" s="5">
        <v>1.0389209985733</v>
      </c>
      <c r="EC406" s="10">
        <v>23.7704772949219</v>
      </c>
      <c r="ED406" s="5">
        <v>1.03856861591339</v>
      </c>
      <c r="EF406" s="10">
        <v>23.7704772949219</v>
      </c>
      <c r="EG406" s="5">
        <v>1.03857958316803</v>
      </c>
      <c r="EI406" s="10">
        <v>23.7704772949219</v>
      </c>
      <c r="EJ406" s="5">
        <v>1.03844773769379</v>
      </c>
      <c r="EL406" s="10">
        <v>23.7704772949219</v>
      </c>
      <c r="EM406" s="5">
        <v>1.0402330160141</v>
      </c>
      <c r="EO406" s="10">
        <v>23.7704772949219</v>
      </c>
      <c r="EP406" s="5">
        <v>0.982379496097565</v>
      </c>
      <c r="ER406" s="10">
        <v>23.7704772949219</v>
      </c>
      <c r="ES406" s="5">
        <v>0.991069674491882</v>
      </c>
      <c r="EU406" s="10">
        <v>23.7704772949219</v>
      </c>
      <c r="EV406" s="5">
        <v>0.990754961967468</v>
      </c>
      <c r="EX406" s="10">
        <v>23.7704772949219</v>
      </c>
      <c r="EY406" s="5">
        <v>0.993393898010254</v>
      </c>
      <c r="FA406" s="10">
        <v>23.7704772949219</v>
      </c>
      <c r="FB406" s="5">
        <v>0.995129764080048</v>
      </c>
      <c r="FD406" s="10">
        <v>23.7704772949219</v>
      </c>
      <c r="FE406" s="5">
        <v>0.987190365791321</v>
      </c>
      <c r="FG406" s="10">
        <v>23.7704772949219</v>
      </c>
      <c r="FH406" s="5">
        <v>0.992167770862579</v>
      </c>
      <c r="FJ406" s="10">
        <v>23.7704772949219</v>
      </c>
      <c r="FK406" s="5">
        <v>0.990901172161102</v>
      </c>
      <c r="FM406" s="10">
        <v>23.7704772949219</v>
      </c>
      <c r="FN406" s="5">
        <v>0.992875814437866</v>
      </c>
      <c r="FP406" s="10">
        <v>23.7704772949219</v>
      </c>
      <c r="FQ406" s="5">
        <v>0.998003304004669</v>
      </c>
      <c r="FS406" s="10">
        <v>23.7704772949219</v>
      </c>
      <c r="FT406" s="5">
        <v>0.996586561203003</v>
      </c>
      <c r="FV406" s="10">
        <v>23.7704772949219</v>
      </c>
      <c r="FW406" s="5">
        <v>0.993143558502197</v>
      </c>
      <c r="FY406" s="10">
        <v>23.7704772949219</v>
      </c>
      <c r="FZ406" s="5">
        <v>0.994202315807343</v>
      </c>
      <c r="GB406" s="10">
        <v>23.7704772949219</v>
      </c>
      <c r="GC406" s="5">
        <v>0.995440661907196</v>
      </c>
      <c r="GE406" s="10">
        <v>23.7704772949219</v>
      </c>
      <c r="GF406" s="5">
        <v>0.994478225708008</v>
      </c>
      <c r="GH406" s="10">
        <v>23.7704772949219</v>
      </c>
      <c r="GI406" s="5">
        <v>0.994227290153503</v>
      </c>
      <c r="GK406" s="10">
        <v>23.7704772949219</v>
      </c>
      <c r="GL406" s="5">
        <v>0.980021238327026</v>
      </c>
      <c r="GN406" s="10">
        <v>23.7704772949219</v>
      </c>
      <c r="GO406" s="5">
        <v>0.9883052110672</v>
      </c>
      <c r="GQ406" s="10">
        <v>23.7704772949219</v>
      </c>
      <c r="GR406" s="5">
        <v>0.987750053405762</v>
      </c>
      <c r="GT406" s="10">
        <v>23.7704772949219</v>
      </c>
      <c r="GU406" s="5">
        <v>0.988531529903412</v>
      </c>
      <c r="GW406" s="10">
        <v>23.7704772949219</v>
      </c>
      <c r="GX406" s="5">
        <v>0.993892729282379</v>
      </c>
      <c r="GZ406" s="10">
        <v>23.7704772949219</v>
      </c>
      <c r="HA406" s="5">
        <v>0.987084329128265</v>
      </c>
      <c r="HF406" s="10">
        <v>23.7704772949219</v>
      </c>
      <c r="HG406" s="5">
        <v>0.992342531681061</v>
      </c>
      <c r="HI406" s="10">
        <v>23.7704772949219</v>
      </c>
      <c r="HJ406" s="5">
        <v>0.985807836055756</v>
      </c>
      <c r="HL406" s="10">
        <v>23.7704772949219</v>
      </c>
      <c r="HM406" s="5">
        <v>0.994570076465607</v>
      </c>
      <c r="HO406" s="10">
        <v>23.7704772949219</v>
      </c>
      <c r="HP406" s="5">
        <v>0.990952551364899</v>
      </c>
      <c r="HR406" s="10">
        <v>23.7704772949219</v>
      </c>
      <c r="HS406" s="5">
        <v>0.993945360183716</v>
      </c>
      <c r="HU406" s="10">
        <v>23.7704772949219</v>
      </c>
      <c r="HV406" s="5">
        <v>0.99311375617981</v>
      </c>
      <c r="HX406" s="10">
        <v>23.7704772949219</v>
      </c>
      <c r="HY406" s="5">
        <v>0.993812143802643</v>
      </c>
      <c r="IA406" s="10">
        <v>23.7704772949219</v>
      </c>
      <c r="IB406" s="5">
        <v>0.993182361125946</v>
      </c>
      <c r="ID406" s="10">
        <v>23.7704772949219</v>
      </c>
      <c r="IE406" s="5">
        <v>0.993162155151367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  <mergeCell ref="AW20:AX20"/>
    <mergeCell ref="AW31:AX31"/>
    <mergeCell ref="AW37:AX37"/>
    <mergeCell ref="AZ20:BA20"/>
    <mergeCell ref="AZ31:BA31"/>
    <mergeCell ref="AZ37:BA37"/>
    <mergeCell ref="BC20:BD20"/>
    <mergeCell ref="BC31:BD31"/>
    <mergeCell ref="BC37:BD37"/>
    <mergeCell ref="BF20:BG20"/>
    <mergeCell ref="BF31:BG31"/>
    <mergeCell ref="BF37:BG37"/>
    <mergeCell ref="BI20:BJ20"/>
    <mergeCell ref="BI31:BJ31"/>
    <mergeCell ref="BI37:BJ37"/>
    <mergeCell ref="BL20:BM20"/>
    <mergeCell ref="BL31:BM31"/>
    <mergeCell ref="BL37:BM37"/>
    <mergeCell ref="BO20:BP20"/>
    <mergeCell ref="BO31:BP31"/>
    <mergeCell ref="BO37:BP37"/>
    <mergeCell ref="BR20:BS20"/>
    <mergeCell ref="BR31:BS31"/>
    <mergeCell ref="BR37:BS37"/>
    <mergeCell ref="BU20:BV20"/>
    <mergeCell ref="BU31:BV31"/>
    <mergeCell ref="BU37:BV37"/>
    <mergeCell ref="BX20:BY20"/>
    <mergeCell ref="BX31:BY31"/>
    <mergeCell ref="BX37:BY37"/>
    <mergeCell ref="CA20:CB20"/>
    <mergeCell ref="CA31:CB31"/>
    <mergeCell ref="CA37:CB37"/>
    <mergeCell ref="CD20:CE20"/>
    <mergeCell ref="CD31:CE31"/>
    <mergeCell ref="CD37:CE37"/>
    <mergeCell ref="CG20:CH20"/>
    <mergeCell ref="CG31:CH31"/>
    <mergeCell ref="CG37:CH37"/>
    <mergeCell ref="CJ20:CK20"/>
    <mergeCell ref="CJ31:CK31"/>
    <mergeCell ref="CJ37:CK37"/>
    <mergeCell ref="CM20:CN20"/>
    <mergeCell ref="CM31:CN31"/>
    <mergeCell ref="CM37:CN37"/>
    <mergeCell ref="CP20:CQ20"/>
    <mergeCell ref="CP31:CQ31"/>
    <mergeCell ref="CP37:CQ37"/>
    <mergeCell ref="CS20:CT20"/>
    <mergeCell ref="CS31:CT31"/>
    <mergeCell ref="CS37:CT37"/>
    <mergeCell ref="CV20:CW20"/>
    <mergeCell ref="CV31:CW31"/>
    <mergeCell ref="CV37:CW37"/>
    <mergeCell ref="CY20:CZ20"/>
    <mergeCell ref="CY31:CZ31"/>
    <mergeCell ref="CY37:CZ37"/>
    <mergeCell ref="DB20:DC20"/>
    <mergeCell ref="DB31:DC31"/>
    <mergeCell ref="DB37:DC37"/>
    <mergeCell ref="DE20:DF20"/>
    <mergeCell ref="DE31:DF31"/>
    <mergeCell ref="DE37:DF37"/>
    <mergeCell ref="DH20:DI20"/>
    <mergeCell ref="DH31:DI31"/>
    <mergeCell ref="DH37:DI37"/>
    <mergeCell ref="DK20:DL20"/>
    <mergeCell ref="DK31:DL31"/>
    <mergeCell ref="DK37:DL37"/>
    <mergeCell ref="DN20:DO20"/>
    <mergeCell ref="DN31:DO31"/>
    <mergeCell ref="DN37:DO37"/>
    <mergeCell ref="DQ20:DR20"/>
    <mergeCell ref="DQ31:DR31"/>
    <mergeCell ref="DQ37:DR37"/>
    <mergeCell ref="DT20:DU20"/>
    <mergeCell ref="DT31:DU31"/>
    <mergeCell ref="DT37:DU37"/>
    <mergeCell ref="DW20:DX20"/>
    <mergeCell ref="DW31:DX31"/>
    <mergeCell ref="DW37:DX37"/>
    <mergeCell ref="DZ20:EA20"/>
    <mergeCell ref="DZ31:EA31"/>
    <mergeCell ref="DZ37:EA37"/>
    <mergeCell ref="EC20:ED20"/>
    <mergeCell ref="EC31:ED31"/>
    <mergeCell ref="EC37:ED37"/>
    <mergeCell ref="EF20:EG20"/>
    <mergeCell ref="EF31:EG31"/>
    <mergeCell ref="EF37:EG37"/>
    <mergeCell ref="EI20:EJ20"/>
    <mergeCell ref="EI31:EJ31"/>
    <mergeCell ref="EI37:EJ37"/>
    <mergeCell ref="EL20:EM20"/>
    <mergeCell ref="EL31:EM31"/>
    <mergeCell ref="EL37:EM37"/>
    <mergeCell ref="EO20:EP20"/>
    <mergeCell ref="EO31:EP31"/>
    <mergeCell ref="EO37:EP37"/>
    <mergeCell ref="ER20:ES20"/>
    <mergeCell ref="ER31:ES31"/>
    <mergeCell ref="ER37:ES37"/>
    <mergeCell ref="EU20:EV20"/>
    <mergeCell ref="EU31:EV31"/>
    <mergeCell ref="EU37:EV37"/>
    <mergeCell ref="EX20:EY20"/>
    <mergeCell ref="EX31:EY31"/>
    <mergeCell ref="EX37:EY37"/>
    <mergeCell ref="FA20:FB20"/>
    <mergeCell ref="FA31:FB31"/>
    <mergeCell ref="FA37:FB37"/>
    <mergeCell ref="FD20:FE20"/>
    <mergeCell ref="FD31:FE31"/>
    <mergeCell ref="FD37:FE37"/>
    <mergeCell ref="FG20:FH20"/>
    <mergeCell ref="FG31:FH31"/>
    <mergeCell ref="FG37:FH37"/>
    <mergeCell ref="FJ20:FK20"/>
    <mergeCell ref="FJ31:FK31"/>
    <mergeCell ref="FJ37:FK37"/>
    <mergeCell ref="FM20:FN20"/>
    <mergeCell ref="FM31:FN31"/>
    <mergeCell ref="FM37:FN37"/>
    <mergeCell ref="FP20:FQ20"/>
    <mergeCell ref="FP31:FQ31"/>
    <mergeCell ref="FP37:FQ37"/>
    <mergeCell ref="FS20:FT20"/>
    <mergeCell ref="FS31:FT31"/>
    <mergeCell ref="FS37:FT37"/>
    <mergeCell ref="FV20:FW20"/>
    <mergeCell ref="FV31:FW31"/>
    <mergeCell ref="FV37:FW37"/>
    <mergeCell ref="FY20:FZ20"/>
    <mergeCell ref="FY31:FZ31"/>
    <mergeCell ref="FY37:FZ37"/>
    <mergeCell ref="GB20:GC20"/>
    <mergeCell ref="GB31:GC31"/>
    <mergeCell ref="GB37:GC37"/>
    <mergeCell ref="GE20:GF20"/>
    <mergeCell ref="GE31:GF31"/>
    <mergeCell ref="GE37:GF37"/>
    <mergeCell ref="GH20:GI20"/>
    <mergeCell ref="GH31:GI31"/>
    <mergeCell ref="GH37:GI37"/>
    <mergeCell ref="GK20:GL20"/>
    <mergeCell ref="GK31:GL31"/>
    <mergeCell ref="GK37:GL37"/>
    <mergeCell ref="GN20:GO20"/>
    <mergeCell ref="GN31:GO31"/>
    <mergeCell ref="GN37:GO37"/>
    <mergeCell ref="GQ20:GR20"/>
    <mergeCell ref="GQ31:GR31"/>
    <mergeCell ref="GQ37:GR37"/>
    <mergeCell ref="GT20:GU20"/>
    <mergeCell ref="GT31:GU31"/>
    <mergeCell ref="GT37:GU37"/>
    <mergeCell ref="GW20:GX20"/>
    <mergeCell ref="GW31:GX31"/>
    <mergeCell ref="GW37:GX37"/>
    <mergeCell ref="GZ20:HA20"/>
    <mergeCell ref="GZ31:HA31"/>
    <mergeCell ref="GZ37:HA37"/>
    <mergeCell ref="HC20:HD20"/>
    <mergeCell ref="HC31:HD31"/>
    <mergeCell ref="HC37:HD37"/>
    <mergeCell ref="HF20:HG20"/>
    <mergeCell ref="HF31:HG31"/>
    <mergeCell ref="HF37:HG37"/>
    <mergeCell ref="HI20:HJ20"/>
    <mergeCell ref="HI31:HJ31"/>
    <mergeCell ref="HI37:HJ37"/>
    <mergeCell ref="HL20:HM20"/>
    <mergeCell ref="HL31:HM31"/>
    <mergeCell ref="HL37:HM37"/>
    <mergeCell ref="HO20:HP20"/>
    <mergeCell ref="HO31:HP31"/>
    <mergeCell ref="HO37:HP37"/>
    <mergeCell ref="HR20:HS20"/>
    <mergeCell ref="HR31:HS31"/>
    <mergeCell ref="HR37:HS37"/>
    <mergeCell ref="HU20:HV20"/>
    <mergeCell ref="HU31:HV31"/>
    <mergeCell ref="HU37:HV37"/>
    <mergeCell ref="HX20:HY20"/>
    <mergeCell ref="HX31:HY31"/>
    <mergeCell ref="HX37:HY37"/>
    <mergeCell ref="IA20:IB20"/>
    <mergeCell ref="IA31:IB31"/>
    <mergeCell ref="IA37:IB37"/>
    <mergeCell ref="ID20:IE20"/>
    <mergeCell ref="ID31:IE31"/>
    <mergeCell ref="ID37:IE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973faabb136349b8"/>
</worksheet>
</file>